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<x:sst xmlns:x="http://schemas.openxmlformats.org/spreadsheetml/2006/main">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</x:sst>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3580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2895194</x:v>
      </x:c>
      <x:c r="B2" s="1">
        <x:v>43725.649924537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43725.5268635764</x:v>
      </x:c>
      <x:c r="H2" t="s">
        <x:v>69</x:v>
      </x:c>
      <x:c r="I2" s="6">
        <x:v>214.651808634767</x:v>
      </x:c>
      <x:c r="J2" t="s">
        <x:v>70</x:v>
      </x:c>
      <x:c r="K2" s="6">
        <x:v>28.7107740169404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2895204</x:v>
      </x:c>
      <x:c r="B3" s="1">
        <x:v>43725.649959838</x:v>
      </x:c>
      <x:c r="C3" s="6">
        <x:v>0.0508028266666667</x:v>
      </x:c>
      <x:c r="D3" s="13" t="s">
        <x:v>68</x:v>
      </x:c>
      <x:c r="E3">
        <x:v>7</x:v>
      </x:c>
      <x:c r="F3" s="14" t="s">
        <x:v>63</x:v>
      </x:c>
      <x:c r="G3" s="15">
        <x:v>43725.5268635764</x:v>
      </x:c>
      <x:c r="H3" t="s">
        <x:v>69</x:v>
      </x:c>
      <x:c r="I3" s="6">
        <x:v>214.909855541931</x:v>
      </x:c>
      <x:c r="J3" t="s">
        <x:v>70</x:v>
      </x:c>
      <x:c r="K3" s="6">
        <x:v>28.7004349876956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2895214</x:v>
      </x:c>
      <x:c r="B4" s="1">
        <x:v>43725.6499943287</x:v>
      </x:c>
      <x:c r="C4" s="6">
        <x:v>0.100466121666667</x:v>
      </x:c>
      <x:c r="D4" s="13" t="s">
        <x:v>68</x:v>
      </x:c>
      <x:c r="E4">
        <x:v>7</x:v>
      </x:c>
      <x:c r="F4" s="14" t="s">
        <x:v>63</x:v>
      </x:c>
      <x:c r="G4" s="15">
        <x:v>43725.5268635764</x:v>
      </x:c>
      <x:c r="H4" t="s">
        <x:v>69</x:v>
      </x:c>
      <x:c r="I4" s="6">
        <x:v>215.026450242074</x:v>
      </x:c>
      <x:c r="J4" t="s">
        <x:v>70</x:v>
      </x:c>
      <x:c r="K4" s="6">
        <x:v>28.6922900190702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2895225</x:v>
      </x:c>
      <x:c r="B5" s="1">
        <x:v>43725.6500291319</x:v>
      </x:c>
      <x:c r="C5" s="6">
        <x:v>0.150625381666667</x:v>
      </x:c>
      <x:c r="D5" s="13" t="s">
        <x:v>68</x:v>
      </x:c>
      <x:c r="E5">
        <x:v>7</x:v>
      </x:c>
      <x:c r="F5" s="14" t="s">
        <x:v>63</x:v>
      </x:c>
      <x:c r="G5" s="15">
        <x:v>43725.5268635764</x:v>
      </x:c>
      <x:c r="H5" t="s">
        <x:v>69</x:v>
      </x:c>
      <x:c r="I5" s="6">
        <x:v>214.666507425997</x:v>
      </x:c>
      <x:c r="J5" t="s">
        <x:v>70</x:v>
      </x:c>
      <x:c r="K5" s="6">
        <x:v>28.6986917824156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2895235</x:v>
      </x:c>
      <x:c r="B6" s="1">
        <x:v>43725.6500638079</x:v>
      </x:c>
      <x:c r="C6" s="6">
        <x:v>0.200533263333333</x:v>
      </x:c>
      <x:c r="D6" s="13" t="s">
        <x:v>68</x:v>
      </x:c>
      <x:c r="E6">
        <x:v>7</x:v>
      </x:c>
      <x:c r="F6" s="14" t="s">
        <x:v>63</x:v>
      </x:c>
      <x:c r="G6" s="15">
        <x:v>43725.5268635764</x:v>
      </x:c>
      <x:c r="H6" t="s">
        <x:v>69</x:v>
      </x:c>
      <x:c r="I6" s="6">
        <x:v>214.212918692773</x:v>
      </x:c>
      <x:c r="J6" t="s">
        <x:v>70</x:v>
      </x:c>
      <x:c r="K6" s="6">
        <x:v>28.696798301844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2895245</x:v>
      </x:c>
      <x:c r="B7" s="1">
        <x:v>43725.6500984954</x:v>
      </x:c>
      <x:c r="C7" s="6">
        <x:v>0.250476623333333</x:v>
      </x:c>
      <x:c r="D7" s="13" t="s">
        <x:v>68</x:v>
      </x:c>
      <x:c r="E7">
        <x:v>7</x:v>
      </x:c>
      <x:c r="F7" s="14" t="s">
        <x:v>63</x:v>
      </x:c>
      <x:c r="G7" s="15">
        <x:v>43725.5268635764</x:v>
      </x:c>
      <x:c r="H7" t="s">
        <x:v>69</x:v>
      </x:c>
      <x:c r="I7" s="6">
        <x:v>214.2601430267</x:v>
      </x:c>
      <x:c r="J7" t="s">
        <x:v>70</x:v>
      </x:c>
      <x:c r="K7" s="6">
        <x:v>28.7058449408851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2895255</x:v>
      </x:c>
      <x:c r="B8" s="1">
        <x:v>43725.6501332176</x:v>
      </x:c>
      <x:c r="C8" s="6">
        <x:v>0.300475843333333</x:v>
      </x:c>
      <x:c r="D8" s="13" t="s">
        <x:v>68</x:v>
      </x:c>
      <x:c r="E8">
        <x:v>7</x:v>
      </x:c>
      <x:c r="F8" s="14" t="s">
        <x:v>63</x:v>
      </x:c>
      <x:c r="G8" s="15">
        <x:v>43725.5268635764</x:v>
      </x:c>
      <x:c r="H8" t="s">
        <x:v>69</x:v>
      </x:c>
      <x:c r="I8" s="6">
        <x:v>214.842428979094</x:v>
      </x:c>
      <x:c r="J8" t="s">
        <x:v>70</x:v>
      </x:c>
      <x:c r="K8" s="6">
        <x:v>28.7042820646229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2895264</x:v>
      </x:c>
      <x:c r="B9" s="1">
        <x:v>43725.6501684375</x:v>
      </x:c>
      <x:c r="C9" s="6">
        <x:v>0.351197638333333</x:v>
      </x:c>
      <x:c r="D9" s="13" t="s">
        <x:v>68</x:v>
      </x:c>
      <x:c r="E9">
        <x:v>7</x:v>
      </x:c>
      <x:c r="F9" s="14" t="s">
        <x:v>63</x:v>
      </x:c>
      <x:c r="G9" s="15">
        <x:v>43725.5268635764</x:v>
      </x:c>
      <x:c r="H9" t="s">
        <x:v>69</x:v>
      </x:c>
      <x:c r="I9" s="6">
        <x:v>214.748815986742</x:v>
      </x:c>
      <x:c r="J9" t="s">
        <x:v>70</x:v>
      </x:c>
      <x:c r="K9" s="6">
        <x:v>28.6990825007615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2895275</x:v>
      </x:c>
      <x:c r="B10" s="1">
        <x:v>43725.6502030093</x:v>
      </x:c>
      <x:c r="C10" s="6">
        <x:v>0.40096738</x:v>
      </x:c>
      <x:c r="D10" s="13" t="s">
        <x:v>68</x:v>
      </x:c>
      <x:c r="E10">
        <x:v>7</x:v>
      </x:c>
      <x:c r="F10" s="14" t="s">
        <x:v>63</x:v>
      </x:c>
      <x:c r="G10" s="15">
        <x:v>43725.5268635764</x:v>
      </x:c>
      <x:c r="H10" t="s">
        <x:v>69</x:v>
      </x:c>
      <x:c r="I10" s="6">
        <x:v>214.969696609288</x:v>
      </x:c>
      <x:c r="J10" t="s">
        <x:v>70</x:v>
      </x:c>
      <x:c r="K10" s="6">
        <x:v>28.69776006962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2895284</x:v>
      </x:c>
      <x:c r="B11" s="1">
        <x:v>43725.650237581</x:v>
      </x:c>
      <x:c r="C11" s="6">
        <x:v>0.450781261666667</x:v>
      </x:c>
      <x:c r="D11" s="13" t="s">
        <x:v>68</x:v>
      </x:c>
      <x:c r="E11">
        <x:v>7</x:v>
      </x:c>
      <x:c r="F11" s="14" t="s">
        <x:v>63</x:v>
      </x:c>
      <x:c r="G11" s="15">
        <x:v>43725.5268635764</x:v>
      </x:c>
      <x:c r="H11" t="s">
        <x:v>69</x:v>
      </x:c>
      <x:c r="I11" s="6">
        <x:v>215.141925212899</x:v>
      </x:c>
      <x:c r="J11" t="s">
        <x:v>70</x:v>
      </x:c>
      <x:c r="K11" s="6">
        <x:v>28.6876014114114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2895295</x:v>
      </x:c>
      <x:c r="B12" s="1">
        <x:v>43725.6502720718</x:v>
      </x:c>
      <x:c r="C12" s="6">
        <x:v>0.500458455</x:v>
      </x:c>
      <x:c r="D12" s="13" t="s">
        <x:v>68</x:v>
      </x:c>
      <x:c r="E12">
        <x:v>7</x:v>
      </x:c>
      <x:c r="F12" s="14" t="s">
        <x:v>63</x:v>
      </x:c>
      <x:c r="G12" s="15">
        <x:v>43725.5268635764</x:v>
      </x:c>
      <x:c r="H12" t="s">
        <x:v>69</x:v>
      </x:c>
      <x:c r="I12" s="6">
        <x:v>214.539846307512</x:v>
      </x:c>
      <x:c r="J12" t="s">
        <x:v>70</x:v>
      </x:c>
      <x:c r="K12" s="6">
        <x:v>28.7051536686022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2895304</x:v>
      </x:c>
      <x:c r="B13" s="1">
        <x:v>43725.6503075231</x:v>
      </x:c>
      <x:c r="C13" s="6">
        <x:v>0.55150093</x:v>
      </x:c>
      <x:c r="D13" s="13" t="s">
        <x:v>68</x:v>
      </x:c>
      <x:c r="E13">
        <x:v>7</x:v>
      </x:c>
      <x:c r="F13" s="14" t="s">
        <x:v>63</x:v>
      </x:c>
      <x:c r="G13" s="15">
        <x:v>43725.5268635764</x:v>
      </x:c>
      <x:c r="H13" t="s">
        <x:v>69</x:v>
      </x:c>
      <x:c r="I13" s="6">
        <x:v>214.702048217202</x:v>
      </x:c>
      <x:c r="J13" t="s">
        <x:v>70</x:v>
      </x:c>
      <x:c r="K13" s="6">
        <x:v>28.7062957707108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2895314</x:v>
      </x:c>
      <x:c r="B14" s="1">
        <x:v>43725.6503418171</x:v>
      </x:c>
      <x:c r="C14" s="6">
        <x:v>0.600885446666667</x:v>
      </x:c>
      <x:c r="D14" s="13" t="s">
        <x:v>68</x:v>
      </x:c>
      <x:c r="E14">
        <x:v>7</x:v>
      </x:c>
      <x:c r="F14" s="14" t="s">
        <x:v>63</x:v>
      </x:c>
      <x:c r="G14" s="15">
        <x:v>43725.5268635764</x:v>
      </x:c>
      <x:c r="H14" t="s">
        <x:v>69</x:v>
      </x:c>
      <x:c r="I14" s="6">
        <x:v>214.617676061437</x:v>
      </x:c>
      <x:c r="J14" t="s">
        <x:v>70</x:v>
      </x:c>
      <x:c r="K14" s="6">
        <x:v>28.699683605998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2895325</x:v>
      </x:c>
      <x:c r="B15" s="1">
        <x:v>43725.6503763889</x:v>
      </x:c>
      <x:c r="C15" s="6">
        <x:v>0.65065927</x:v>
      </x:c>
      <x:c r="D15" s="13" t="s">
        <x:v>68</x:v>
      </x:c>
      <x:c r="E15">
        <x:v>7</x:v>
      </x:c>
      <x:c r="F15" s="14" t="s">
        <x:v>63</x:v>
      </x:c>
      <x:c r="G15" s="15">
        <x:v>43725.5268635764</x:v>
      </x:c>
      <x:c r="H15" t="s">
        <x:v>69</x:v>
      </x:c>
      <x:c r="I15" s="6">
        <x:v>214.794590589306</x:v>
      </x:c>
      <x:c r="J15" t="s">
        <x:v>70</x:v>
      </x:c>
      <x:c r="K15" s="6">
        <x:v>28.6952955402462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2895335</x:v>
      </x:c>
      <x:c r="B16" s="1">
        <x:v>43725.6504110301</x:v>
      </x:c>
      <x:c r="C16" s="6">
        <x:v>0.700556551666667</x:v>
      </x:c>
      <x:c r="D16" s="13" t="s">
        <x:v>68</x:v>
      </x:c>
      <x:c r="E16">
        <x:v>7</x:v>
      </x:c>
      <x:c r="F16" s="14" t="s">
        <x:v>63</x:v>
      </x:c>
      <x:c r="G16" s="15">
        <x:v>43725.5268635764</x:v>
      </x:c>
      <x:c r="H16" t="s">
        <x:v>69</x:v>
      </x:c>
      <x:c r="I16" s="6">
        <x:v>214.878522031478</x:v>
      </x:c>
      <x:c r="J16" t="s">
        <x:v>70</x:v>
      </x:c>
      <x:c r="K16" s="6">
        <x:v>28.6954458163764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2895345</x:v>
      </x:c>
      <x:c r="B17" s="1">
        <x:v>43725.6504457176</x:v>
      </x:c>
      <x:c r="C17" s="6">
        <x:v>0.750492618333333</x:v>
      </x:c>
      <x:c r="D17" s="13" t="s">
        <x:v>68</x:v>
      </x:c>
      <x:c r="E17">
        <x:v>7</x:v>
      </x:c>
      <x:c r="F17" s="14" t="s">
        <x:v>63</x:v>
      </x:c>
      <x:c r="G17" s="15">
        <x:v>43725.5268635764</x:v>
      </x:c>
      <x:c r="H17" t="s">
        <x:v>69</x:v>
      </x:c>
      <x:c r="I17" s="6">
        <x:v>214.679418950201</x:v>
      </x:c>
      <x:c r="J17" t="s">
        <x:v>70</x:v>
      </x:c>
      <x:c r="K17" s="6">
        <x:v>28.6901561006698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2895355</x:v>
      </x:c>
      <x:c r="B18" s="1">
        <x:v>43725.6504804051</x:v>
      </x:c>
      <x:c r="C18" s="6">
        <x:v>0.800433815</x:v>
      </x:c>
      <x:c r="D18" s="13" t="s">
        <x:v>68</x:v>
      </x:c>
      <x:c r="E18">
        <x:v>7</x:v>
      </x:c>
      <x:c r="F18" s="14" t="s">
        <x:v>63</x:v>
      </x:c>
      <x:c r="G18" s="15">
        <x:v>43725.5268635764</x:v>
      </x:c>
      <x:c r="H18" t="s">
        <x:v>69</x:v>
      </x:c>
      <x:c r="I18" s="6">
        <x:v>214.454063613386</x:v>
      </x:c>
      <x:c r="J18" t="s">
        <x:v>70</x:v>
      </x:c>
      <x:c r="K18" s="6">
        <x:v>28.7118560102149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2895364</x:v>
      </x:c>
      <x:c r="B19" s="1">
        <x:v>43725.650515544</x:v>
      </x:c>
      <x:c r="C19" s="6">
        <x:v>0.851020108333333</x:v>
      </x:c>
      <x:c r="D19" s="13" t="s">
        <x:v>68</x:v>
      </x:c>
      <x:c r="E19">
        <x:v>7</x:v>
      </x:c>
      <x:c r="F19" s="14" t="s">
        <x:v>63</x:v>
      </x:c>
      <x:c r="G19" s="15">
        <x:v>43725.5268635764</x:v>
      </x:c>
      <x:c r="H19" t="s">
        <x:v>69</x:v>
      </x:c>
      <x:c r="I19" s="6">
        <x:v>215.00573553039</x:v>
      </x:c>
      <x:c r="J19" t="s">
        <x:v>70</x:v>
      </x:c>
      <x:c r="K19" s="6">
        <x:v>28.7020279174512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2895375</x:v>
      </x:c>
      <x:c r="B20" s="1">
        <x:v>43725.650550081</x:v>
      </x:c>
      <x:c r="C20" s="6">
        <x:v>0.900780466666667</x:v>
      </x:c>
      <x:c r="D20" s="13" t="s">
        <x:v>68</x:v>
      </x:c>
      <x:c r="E20">
        <x:v>7</x:v>
      </x:c>
      <x:c r="F20" s="14" t="s">
        <x:v>63</x:v>
      </x:c>
      <x:c r="G20" s="15">
        <x:v>43725.5268635764</x:v>
      </x:c>
      <x:c r="H20" t="s">
        <x:v>69</x:v>
      </x:c>
      <x:c r="I20" s="6">
        <x:v>214.887296270325</x:v>
      </x:c>
      <x:c r="J20" t="s">
        <x:v>70</x:v>
      </x:c>
      <x:c r="K20" s="6">
        <x:v>28.6940933314527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2895384</x:v>
      </x:c>
      <x:c r="B21" s="1">
        <x:v>43725.6505846065</x:v>
      </x:c>
      <x:c r="C21" s="6">
        <x:v>0.950498086666667</x:v>
      </x:c>
      <x:c r="D21" s="13" t="s">
        <x:v>68</x:v>
      </x:c>
      <x:c r="E21">
        <x:v>7</x:v>
      </x:c>
      <x:c r="F21" s="14" t="s">
        <x:v>63</x:v>
      </x:c>
      <x:c r="G21" s="15">
        <x:v>43725.5268635764</x:v>
      </x:c>
      <x:c r="H21" t="s">
        <x:v>69</x:v>
      </x:c>
      <x:c r="I21" s="6">
        <x:v>214.93232171132</x:v>
      </x:c>
      <x:c r="J21" t="s">
        <x:v>70</x:v>
      </x:c>
      <x:c r="K21" s="6">
        <x:v>28.690426597293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2895394</x:v>
      </x:c>
      <x:c r="B22" s="1">
        <x:v>43725.6506197569</x:v>
      </x:c>
      <x:c r="C22" s="6">
        <x:v>1.00111295833333</x:v>
      </x:c>
      <x:c r="D22" s="13" t="s">
        <x:v>68</x:v>
      </x:c>
      <x:c r="E22">
        <x:v>7</x:v>
      </x:c>
      <x:c r="F22" s="14" t="s">
        <x:v>63</x:v>
      </x:c>
      <x:c r="G22" s="15">
        <x:v>43725.5268635764</x:v>
      </x:c>
      <x:c r="H22" t="s">
        <x:v>69</x:v>
      </x:c>
      <x:c r="I22" s="6">
        <x:v>214.930937856403</x:v>
      </x:c>
      <x:c r="J22" t="s">
        <x:v>70</x:v>
      </x:c>
      <x:c r="K22" s="6">
        <x:v>28.6939130001715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2895404</x:v>
      </x:c>
      <x:c r="B23" s="1">
        <x:v>43725.6506542824</x:v>
      </x:c>
      <x:c r="C23" s="6">
        <x:v>1.05083138166667</x:v>
      </x:c>
      <x:c r="D23" s="13" t="s">
        <x:v>68</x:v>
      </x:c>
      <x:c r="E23">
        <x:v>7</x:v>
      </x:c>
      <x:c r="F23" s="14" t="s">
        <x:v>63</x:v>
      </x:c>
      <x:c r="G23" s="15">
        <x:v>43725.5268635764</x:v>
      </x:c>
      <x:c r="H23" t="s">
        <x:v>69</x:v>
      </x:c>
      <x:c r="I23" s="6">
        <x:v>214.727848289492</x:v>
      </x:c>
      <x:c r="J23" t="s">
        <x:v>70</x:v>
      </x:c>
      <x:c r="K23" s="6">
        <x:v>28.6925004054651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2895414</x:v>
      </x:c>
      <x:c r="B24" s="1">
        <x:v>43725.6506889236</x:v>
      </x:c>
      <x:c r="C24" s="6">
        <x:v>1.10071748</x:v>
      </x:c>
      <x:c r="D24" s="13" t="s">
        <x:v>68</x:v>
      </x:c>
      <x:c r="E24">
        <x:v>7</x:v>
      </x:c>
      <x:c r="F24" s="14" t="s">
        <x:v>63</x:v>
      </x:c>
      <x:c r="G24" s="15">
        <x:v>43725.5268635764</x:v>
      </x:c>
      <x:c r="H24" t="s">
        <x:v>69</x:v>
      </x:c>
      <x:c r="I24" s="6">
        <x:v>214.950422499081</x:v>
      </x:c>
      <x:c r="J24" t="s">
        <x:v>70</x:v>
      </x:c>
      <x:c r="K24" s="6">
        <x:v>28.6941834970971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2895424</x:v>
      </x:c>
      <x:c r="B25" s="1">
        <x:v>43725.6507236458</x:v>
      </x:c>
      <x:c r="C25" s="6">
        <x:v>1.15069825166667</x:v>
      </x:c>
      <x:c r="D25" s="13" t="s">
        <x:v>68</x:v>
      </x:c>
      <x:c r="E25">
        <x:v>7</x:v>
      </x:c>
      <x:c r="F25" s="14" t="s">
        <x:v>63</x:v>
      </x:c>
      <x:c r="G25" s="15">
        <x:v>43725.5268635764</x:v>
      </x:c>
      <x:c r="H25" t="s">
        <x:v>69</x:v>
      </x:c>
      <x:c r="I25" s="6">
        <x:v>214.923312452376</x:v>
      </x:c>
      <x:c r="J25" t="s">
        <x:v>70</x:v>
      </x:c>
      <x:c r="K25" s="6">
        <x:v>28.6983611746195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2895435</x:v>
      </x:c>
      <x:c r="B26" s="1">
        <x:v>43725.6507584143</x:v>
      </x:c>
      <x:c r="C26" s="6">
        <x:v>1.20075505833333</x:v>
      </x:c>
      <x:c r="D26" s="13" t="s">
        <x:v>68</x:v>
      </x:c>
      <x:c r="E26">
        <x:v>7</x:v>
      </x:c>
      <x:c r="F26" s="14" t="s">
        <x:v>63</x:v>
      </x:c>
      <x:c r="G26" s="15">
        <x:v>43725.5268635764</x:v>
      </x:c>
      <x:c r="H26" t="s">
        <x:v>69</x:v>
      </x:c>
      <x:c r="I26" s="6">
        <x:v>215.229546109583</x:v>
      </x:c>
      <x:c r="J26" t="s">
        <x:v>70</x:v>
      </x:c>
      <x:c r="K26" s="6">
        <x:v>28.6872106944024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2895445</x:v>
      </x:c>
      <x:c r="B27" s="1">
        <x:v>43725.6507930208</x:v>
      </x:c>
      <x:c r="C27" s="6">
        <x:v>1.25059794666667</x:v>
      </x:c>
      <x:c r="D27" s="13" t="s">
        <x:v>68</x:v>
      </x:c>
      <x:c r="E27">
        <x:v>7</x:v>
      </x:c>
      <x:c r="F27" s="14" t="s">
        <x:v>63</x:v>
      </x:c>
      <x:c r="G27" s="15">
        <x:v>43725.5268635764</x:v>
      </x:c>
      <x:c r="H27" t="s">
        <x:v>69</x:v>
      </x:c>
      <x:c r="I27" s="6">
        <x:v>214.923388273477</x:v>
      </x:c>
      <x:c r="J27" t="s">
        <x:v>70</x:v>
      </x:c>
      <x:c r="K27" s="6">
        <x:v>28.6852571100394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2895455</x:v>
      </x:c>
      <x:c r="B28" s="1">
        <x:v>43725.6508282407</x:v>
      </x:c>
      <x:c r="C28" s="6">
        <x:v>1.30134456333333</x:v>
      </x:c>
      <x:c r="D28" s="13" t="s">
        <x:v>68</x:v>
      </x:c>
      <x:c r="E28">
        <x:v>7</x:v>
      </x:c>
      <x:c r="F28" s="14" t="s">
        <x:v>63</x:v>
      </x:c>
      <x:c r="G28" s="15">
        <x:v>43725.5268635764</x:v>
      </x:c>
      <x:c r="H28" t="s">
        <x:v>69</x:v>
      </x:c>
      <x:c r="I28" s="6">
        <x:v>214.648391354692</x:v>
      </x:c>
      <x:c r="J28" t="s">
        <x:v>70</x:v>
      </x:c>
      <x:c r="K28" s="6">
        <x:v>28.7014869223549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2895465</x:v>
      </x:c>
      <x:c r="B29" s="1">
        <x:v>43725.6508626968</x:v>
      </x:c>
      <x:c r="C29" s="6">
        <x:v>1.350919705</x:v>
      </x:c>
      <x:c r="D29" s="13" t="s">
        <x:v>68</x:v>
      </x:c>
      <x:c r="E29">
        <x:v>7</x:v>
      </x:c>
      <x:c r="F29" s="14" t="s">
        <x:v>63</x:v>
      </x:c>
      <x:c r="G29" s="15">
        <x:v>43725.5268635764</x:v>
      </x:c>
      <x:c r="H29" t="s">
        <x:v>69</x:v>
      </x:c>
      <x:c r="I29" s="6">
        <x:v>215.088290022684</x:v>
      </x:c>
      <x:c r="J29" t="s">
        <x:v>70</x:v>
      </x:c>
      <x:c r="K29" s="6">
        <x:v>28.6860385436485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2895474</x:v>
      </x:c>
      <x:c r="B30" s="1">
        <x:v>43725.6508971875</x:v>
      </x:c>
      <x:c r="C30" s="6">
        <x:v>1.400615855</x:v>
      </x:c>
      <x:c r="D30" s="13" t="s">
        <x:v>68</x:v>
      </x:c>
      <x:c r="E30">
        <x:v>7</x:v>
      </x:c>
      <x:c r="F30" s="14" t="s">
        <x:v>63</x:v>
      </x:c>
      <x:c r="G30" s="15">
        <x:v>43725.5268635764</x:v>
      </x:c>
      <x:c r="H30" t="s">
        <x:v>69</x:v>
      </x:c>
      <x:c r="I30" s="6">
        <x:v>215.103913346903</x:v>
      </x:c>
      <x:c r="J30" t="s">
        <x:v>70</x:v>
      </x:c>
      <x:c r="K30" s="6">
        <x:v>28.6803581265622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2895484</x:v>
      </x:c>
      <x:c r="B31" s="1">
        <x:v>43725.6509322569</x:v>
      </x:c>
      <x:c r="C31" s="6">
        <x:v>1.45112734333333</x:v>
      </x:c>
      <x:c r="D31" s="13" t="s">
        <x:v>68</x:v>
      </x:c>
      <x:c r="E31">
        <x:v>7</x:v>
      </x:c>
      <x:c r="F31" s="14" t="s">
        <x:v>63</x:v>
      </x:c>
      <x:c r="G31" s="15">
        <x:v>43725.5268635764</x:v>
      </x:c>
      <x:c r="H31" t="s">
        <x:v>69</x:v>
      </x:c>
      <x:c r="I31" s="6">
        <x:v>214.655793533913</x:v>
      </x:c>
      <x:c r="J31" t="s">
        <x:v>70</x:v>
      </x:c>
      <x:c r="K31" s="6">
        <x:v>28.7003448218834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2895494</x:v>
      </x:c>
      <x:c r="B32" s="1">
        <x:v>43725.6509667824</x:v>
      </x:c>
      <x:c r="C32" s="6">
        <x:v>1.50084384833333</x:v>
      </x:c>
      <x:c r="D32" s="13" t="s">
        <x:v>68</x:v>
      </x:c>
      <x:c r="E32">
        <x:v>7</x:v>
      </x:c>
      <x:c r="F32" s="14" t="s">
        <x:v>63</x:v>
      </x:c>
      <x:c r="G32" s="15">
        <x:v>43725.5268635764</x:v>
      </x:c>
      <x:c r="H32" t="s">
        <x:v>69</x:v>
      </x:c>
      <x:c r="I32" s="6">
        <x:v>214.806238161487</x:v>
      </x:c>
      <x:c r="J32" t="s">
        <x:v>70</x:v>
      </x:c>
      <x:c r="K32" s="6">
        <x:v>28.7000442691919</x:v>
      </x:c>
      <x:c r="L32" t="s">
        <x:v>64</x:v>
      </x:c>
      <x:c r="M32" s="6">
        <x:v>1014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2895504</x:v>
      </x:c>
      <x:c r="B33" s="1">
        <x:v>43725.6510012731</x:v>
      </x:c>
      <x:c r="C33" s="6">
        <x:v>1.55050837166667</x:v>
      </x:c>
      <x:c r="D33" s="13" t="s">
        <x:v>68</x:v>
      </x:c>
      <x:c r="E33">
        <x:v>7</x:v>
      </x:c>
      <x:c r="F33" s="14" t="s">
        <x:v>63</x:v>
      </x:c>
      <x:c r="G33" s="15">
        <x:v>43725.5268635764</x:v>
      </x:c>
      <x:c r="H33" t="s">
        <x:v>69</x:v>
      </x:c>
      <x:c r="I33" s="6">
        <x:v>215.114049371144</x:v>
      </x:c>
      <x:c r="J33" t="s">
        <x:v>70</x:v>
      </x:c>
      <x:c r="K33" s="6">
        <x:v>28.6820712672102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2895515</x:v>
      </x:c>
      <x:c r="B34" s="1">
        <x:v>43725.6510359606</x:v>
      </x:c>
      <x:c r="C34" s="6">
        <x:v>1.60042682</x:v>
      </x:c>
      <x:c r="D34" s="13" t="s">
        <x:v>68</x:v>
      </x:c>
      <x:c r="E34">
        <x:v>7</x:v>
      </x:c>
      <x:c r="F34" s="14" t="s">
        <x:v>63</x:v>
      </x:c>
      <x:c r="G34" s="15">
        <x:v>43725.5268635764</x:v>
      </x:c>
      <x:c r="H34" t="s">
        <x:v>69</x:v>
      </x:c>
      <x:c r="I34" s="6">
        <x:v>214.689742706011</x:v>
      </x:c>
      <x:c r="J34" t="s">
        <x:v>70</x:v>
      </x:c>
      <x:c r="K34" s="6">
        <x:v>28.6885631765513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2895525</x:v>
      </x:c>
      <x:c r="B35" s="1">
        <x:v>43725.6510710995</x:v>
      </x:c>
      <x:c r="C35" s="6">
        <x:v>1.651055245</x:v>
      </x:c>
      <x:c r="D35" s="13" t="s">
        <x:v>68</x:v>
      </x:c>
      <x:c r="E35">
        <x:v>7</x:v>
      </x:c>
      <x:c r="F35" s="14" t="s">
        <x:v>63</x:v>
      </x:c>
      <x:c r="G35" s="15">
        <x:v>43725.5268635764</x:v>
      </x:c>
      <x:c r="H35" t="s">
        <x:v>69</x:v>
      </x:c>
      <x:c r="I35" s="6">
        <x:v>214.96994425374</x:v>
      </x:c>
      <x:c r="J35" t="s">
        <x:v>70</x:v>
      </x:c>
      <x:c r="K35" s="6">
        <x:v>28.6879019629882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2895535</x:v>
      </x:c>
      <x:c r="B36" s="1">
        <x:v>43725.6511056713</x:v>
      </x:c>
      <x:c r="C36" s="6">
        <x:v>1.700827525</x:v>
      </x:c>
      <x:c r="D36" s="13" t="s">
        <x:v>68</x:v>
      </x:c>
      <x:c r="E36">
        <x:v>7</x:v>
      </x:c>
      <x:c r="F36" s="14" t="s">
        <x:v>63</x:v>
      </x:c>
      <x:c r="G36" s="15">
        <x:v>43725.5268635764</x:v>
      </x:c>
      <x:c r="H36" t="s">
        <x:v>69</x:v>
      </x:c>
      <x:c r="I36" s="6">
        <x:v>214.697313440907</x:v>
      </x:c>
      <x:c r="J36" t="s">
        <x:v>70</x:v>
      </x:c>
      <x:c r="K36" s="6">
        <x:v>28.6906670387543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2895545</x:v>
      </x:c>
      <x:c r="B37" s="1">
        <x:v>43725.651140162</x:v>
      </x:c>
      <x:c r="C37" s="6">
        <x:v>1.75046420666667</x:v>
      </x:c>
      <x:c r="D37" s="13" t="s">
        <x:v>68</x:v>
      </x:c>
      <x:c r="E37">
        <x:v>7</x:v>
      </x:c>
      <x:c r="F37" s="14" t="s">
        <x:v>63</x:v>
      </x:c>
      <x:c r="G37" s="15">
        <x:v>43725.5268635764</x:v>
      </x:c>
      <x:c r="H37" t="s">
        <x:v>69</x:v>
      </x:c>
      <x:c r="I37" s="6">
        <x:v>214.935831980181</x:v>
      </x:c>
      <x:c r="J37" t="s">
        <x:v>70</x:v>
      </x:c>
      <x:c r="K37" s="6">
        <x:v>28.689885604068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2895555</x:v>
      </x:c>
      <x:c r="B38" s="1">
        <x:v>43725.6511751968</x:v>
      </x:c>
      <x:c r="C38" s="6">
        <x:v>1.80089909666667</x:v>
      </x:c>
      <x:c r="D38" s="13" t="s">
        <x:v>68</x:v>
      </x:c>
      <x:c r="E38">
        <x:v>7</x:v>
      </x:c>
      <x:c r="F38" s="14" t="s">
        <x:v>63</x:v>
      </x:c>
      <x:c r="G38" s="15">
        <x:v>43725.5268635764</x:v>
      </x:c>
      <x:c r="H38" t="s">
        <x:v>69</x:v>
      </x:c>
      <x:c r="I38" s="6">
        <x:v>215.091789790184</x:v>
      </x:c>
      <x:c r="J38" t="s">
        <x:v>70</x:v>
      </x:c>
      <x:c r="K38" s="6">
        <x:v>28.688773562712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2895565</x:v>
      </x:c>
      <x:c r="B39" s="1">
        <x:v>43725.6512096875</x:v>
      </x:c>
      <x:c r="C39" s="6">
        <x:v>1.85058406333333</x:v>
      </x:c>
      <x:c r="D39" s="13" t="s">
        <x:v>68</x:v>
      </x:c>
      <x:c r="E39">
        <x:v>7</x:v>
      </x:c>
      <x:c r="F39" s="14" t="s">
        <x:v>63</x:v>
      </x:c>
      <x:c r="G39" s="15">
        <x:v>43725.5268635764</x:v>
      </x:c>
      <x:c r="H39" t="s">
        <x:v>69</x:v>
      </x:c>
      <x:c r="I39" s="6">
        <x:v>214.845310031168</x:v>
      </x:c>
      <x:c r="J39" t="s">
        <x:v>70</x:v>
      </x:c>
      <x:c r="K39" s="6">
        <x:v>28.6809291733475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2895574</x:v>
      </x:c>
      <x:c r="B40" s="1">
        <x:v>43725.6512447917</x:v>
      </x:c>
      <x:c r="C40" s="6">
        <x:v>1.90114405333333</x:v>
      </x:c>
      <x:c r="D40" s="13" t="s">
        <x:v>68</x:v>
      </x:c>
      <x:c r="E40">
        <x:v>7</x:v>
      </x:c>
      <x:c r="F40" s="14" t="s">
        <x:v>63</x:v>
      </x:c>
      <x:c r="G40" s="15">
        <x:v>43725.5268635764</x:v>
      </x:c>
      <x:c r="H40" t="s">
        <x:v>69</x:v>
      </x:c>
      <x:c r="I40" s="6">
        <x:v>215.300049042283</x:v>
      </x:c>
      <x:c r="J40" t="s">
        <x:v>70</x:v>
      </x:c>
      <x:c r="K40" s="6">
        <x:v>28.673084802324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2895585</x:v>
      </x:c>
      <x:c r="B41" s="1">
        <x:v>43725.6512794329</x:v>
      </x:c>
      <x:c r="C41" s="6">
        <x:v>1.95106069666667</x:v>
      </x:c>
      <x:c r="D41" s="13" t="s">
        <x:v>68</x:v>
      </x:c>
      <x:c r="E41">
        <x:v>7</x:v>
      </x:c>
      <x:c r="F41" s="14" t="s">
        <x:v>63</x:v>
      </x:c>
      <x:c r="G41" s="15">
        <x:v>43725.5268635764</x:v>
      </x:c>
      <x:c r="H41" t="s">
        <x:v>69</x:v>
      </x:c>
      <x:c r="I41" s="6">
        <x:v>215.186440326521</x:v>
      </x:c>
      <x:c r="J41" t="s">
        <x:v>70</x:v>
      </x:c>
      <x:c r="K41" s="6">
        <x:v>28.6774728390274</x:v>
      </x:c>
      <x:c r="L41" t="s">
        <x:v>64</x:v>
      </x:c>
      <x:c r="M41" s="6">
        <x:v>1014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2895595</x:v>
      </x:c>
      <x:c r="B42" s="1">
        <x:v>43725.6513139236</x:v>
      </x:c>
      <x:c r="C42" s="6">
        <x:v>2.000723245</x:v>
      </x:c>
      <x:c r="D42" s="13" t="s">
        <x:v>68</x:v>
      </x:c>
      <x:c r="E42">
        <x:v>7</x:v>
      </x:c>
      <x:c r="F42" s="14" t="s">
        <x:v>63</x:v>
      </x:c>
      <x:c r="G42" s="15">
        <x:v>43725.5268635764</x:v>
      </x:c>
      <x:c r="H42" t="s">
        <x:v>69</x:v>
      </x:c>
      <x:c r="I42" s="6">
        <x:v>215.072168240399</x:v>
      </x:c>
      <x:c r="J42" t="s">
        <x:v>70</x:v>
      </x:c>
      <x:c r="K42" s="6">
        <x:v>28.6688771012859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2895605</x:v>
      </x:c>
      <x:c r="B43" s="1">
        <x:v>43725.6513489583</x:v>
      </x:c>
      <x:c r="C43" s="6">
        <x:v>2.05117332</x:v>
      </x:c>
      <x:c r="D43" s="13" t="s">
        <x:v>68</x:v>
      </x:c>
      <x:c r="E43">
        <x:v>7</x:v>
      </x:c>
      <x:c r="F43" s="14" t="s">
        <x:v>63</x:v>
      </x:c>
      <x:c r="G43" s="15">
        <x:v>43725.5268635764</x:v>
      </x:c>
      <x:c r="H43" t="s">
        <x:v>69</x:v>
      </x:c>
      <x:c r="I43" s="6">
        <x:v>215.286977467512</x:v>
      </x:c>
      <x:c r="J43" t="s">
        <x:v>70</x:v>
      </x:c>
      <x:c r="K43" s="6">
        <x:v>28.6652705045963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2895615</x:v>
      </x:c>
      <x:c r="B44" s="1">
        <x:v>43725.6513834143</x:v>
      </x:c>
      <x:c r="C44" s="6">
        <x:v>2.10079651666667</x:v>
      </x:c>
      <x:c r="D44" s="13" t="s">
        <x:v>68</x:v>
      </x:c>
      <x:c r="E44">
        <x:v>7</x:v>
      </x:c>
      <x:c r="F44" s="14" t="s">
        <x:v>63</x:v>
      </x:c>
      <x:c r="G44" s="15">
        <x:v>43725.5268635764</x:v>
      </x:c>
      <x:c r="H44" t="s">
        <x:v>69</x:v>
      </x:c>
      <x:c r="I44" s="6">
        <x:v>215.021033165668</x:v>
      </x:c>
      <x:c r="J44" t="s">
        <x:v>70</x:v>
      </x:c>
      <x:c r="K44" s="6">
        <x:v>28.6833035268137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2895625</x:v>
      </x:c>
      <x:c r="B45" s="1">
        <x:v>43725.6514179051</x:v>
      </x:c>
      <x:c r="C45" s="6">
        <x:v>2.15043616333333</x:v>
      </x:c>
      <x:c r="D45" s="13" t="s">
        <x:v>68</x:v>
      </x:c>
      <x:c r="E45">
        <x:v>7</x:v>
      </x:c>
      <x:c r="F45" s="14" t="s">
        <x:v>63</x:v>
      </x:c>
      <x:c r="G45" s="15">
        <x:v>43725.5268635764</x:v>
      </x:c>
      <x:c r="H45" t="s">
        <x:v>69</x:v>
      </x:c>
      <x:c r="I45" s="6">
        <x:v>214.98380835026</x:v>
      </x:c>
      <x:c r="J45" t="s">
        <x:v>70</x:v>
      </x:c>
      <x:c r="K45" s="6">
        <x:v>28.6824920387312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2895635</x:v>
      </x:c>
      <x:c r="B46" s="1">
        <x:v>43725.6514529745</x:v>
      </x:c>
      <x:c r="C46" s="6">
        <x:v>2.20093524666667</x:v>
      </x:c>
      <x:c r="D46" s="13" t="s">
        <x:v>68</x:v>
      </x:c>
      <x:c r="E46">
        <x:v>7</x:v>
      </x:c>
      <x:c r="F46" s="14" t="s">
        <x:v>63</x:v>
      </x:c>
      <x:c r="G46" s="15">
        <x:v>43725.5268635764</x:v>
      </x:c>
      <x:c r="H46" t="s">
        <x:v>69</x:v>
      </x:c>
      <x:c r="I46" s="6">
        <x:v>215.361172310915</x:v>
      </x:c>
      <x:c r="J46" t="s">
        <x:v>70</x:v>
      </x:c>
      <x:c r="K46" s="6">
        <x:v>28.6767815725902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2895645</x:v>
      </x:c>
      <x:c r="B47" s="1">
        <x:v>43725.6514873843</x:v>
      </x:c>
      <x:c r="C47" s="6">
        <x:v>2.25051369833333</x:v>
      </x:c>
      <x:c r="D47" s="13" t="s">
        <x:v>68</x:v>
      </x:c>
      <x:c r="E47">
        <x:v>7</x:v>
      </x:c>
      <x:c r="F47" s="14" t="s">
        <x:v>63</x:v>
      </x:c>
      <x:c r="G47" s="15">
        <x:v>43725.5268635764</x:v>
      </x:c>
      <x:c r="H47" t="s">
        <x:v>69</x:v>
      </x:c>
      <x:c r="I47" s="6">
        <x:v>215.251612363155</x:v>
      </x:c>
      <x:c r="J47" t="s">
        <x:v>70</x:v>
      </x:c>
      <x:c r="K47" s="6">
        <x:v>28.6838144638555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2895655</x:v>
      </x:c>
      <x:c r="B48" s="1">
        <x:v>43725.6515224537</x:v>
      </x:c>
      <x:c r="C48" s="6">
        <x:v>2.30099025333333</x:v>
      </x:c>
      <x:c r="D48" s="13" t="s">
        <x:v>68</x:v>
      </x:c>
      <x:c r="E48">
        <x:v>7</x:v>
      </x:c>
      <x:c r="F48" s="14" t="s">
        <x:v>63</x:v>
      </x:c>
      <x:c r="G48" s="15">
        <x:v>43725.5268635764</x:v>
      </x:c>
      <x:c r="H48" t="s">
        <x:v>69</x:v>
      </x:c>
      <x:c r="I48" s="6">
        <x:v>215.404348517046</x:v>
      </x:c>
      <x:c r="J48" t="s">
        <x:v>70</x:v>
      </x:c>
      <x:c r="K48" s="6">
        <x:v>28.6701394110432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2895664</x:v>
      </x:c>
      <x:c r="B49" s="1">
        <x:v>43725.6515569444</x:v>
      </x:c>
      <x:c r="C49" s="6">
        <x:v>2.350642355</x:v>
      </x:c>
      <x:c r="D49" s="13" t="s">
        <x:v>68</x:v>
      </x:c>
      <x:c r="E49">
        <x:v>7</x:v>
      </x:c>
      <x:c r="F49" s="14" t="s">
        <x:v>63</x:v>
      </x:c>
      <x:c r="G49" s="15">
        <x:v>43725.5268635764</x:v>
      </x:c>
      <x:c r="H49" t="s">
        <x:v>69</x:v>
      </x:c>
      <x:c r="I49" s="6">
        <x:v>215.243448523536</x:v>
      </x:c>
      <x:c r="J49" t="s">
        <x:v>70</x:v>
      </x:c>
      <x:c r="K49" s="6">
        <x:v>28.6654207793808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2895674</x:v>
      </x:c>
      <x:c r="B50" s="1">
        <x:v>43725.6515919792</x:v>
      </x:c>
      <x:c r="C50" s="6">
        <x:v>2.40112667666667</x:v>
      </x:c>
      <x:c r="D50" s="13" t="s">
        <x:v>68</x:v>
      </x:c>
      <x:c r="E50">
        <x:v>7</x:v>
      </x:c>
      <x:c r="F50" s="14" t="s">
        <x:v>63</x:v>
      </x:c>
      <x:c r="G50" s="15">
        <x:v>43725.5268635764</x:v>
      </x:c>
      <x:c r="H50" t="s">
        <x:v>69</x:v>
      </x:c>
      <x:c r="I50" s="6">
        <x:v>215.188969428972</x:v>
      </x:c>
      <x:c r="J50" t="s">
        <x:v>70</x:v>
      </x:c>
      <x:c r="K50" s="6">
        <x:v>28.6803581265622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2895684</x:v>
      </x:c>
      <x:c r="B51" s="1">
        <x:v>43725.6516264699</x:v>
      </x:c>
      <x:c r="C51" s="6">
        <x:v>2.45074705833333</x:v>
      </x:c>
      <x:c r="D51" s="13" t="s">
        <x:v>68</x:v>
      </x:c>
      <x:c r="E51">
        <x:v>7</x:v>
      </x:c>
      <x:c r="F51" s="14" t="s">
        <x:v>63</x:v>
      </x:c>
      <x:c r="G51" s="15">
        <x:v>43725.5268635764</x:v>
      </x:c>
      <x:c r="H51" t="s">
        <x:v>69</x:v>
      </x:c>
      <x:c r="I51" s="6">
        <x:v>214.969423883259</x:v>
      </x:c>
      <x:c r="J51" t="s">
        <x:v>70</x:v>
      </x:c>
      <x:c r="K51" s="6">
        <x:v>28.6748881043836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2895694</x:v>
      </x:c>
      <x:c r="B52" s="1">
        <x:v>43725.6516614931</x:v>
      </x:c>
      <x:c r="C52" s="6">
        <x:v>2.50118880333333</x:v>
      </x:c>
      <x:c r="D52" s="13" t="s">
        <x:v>68</x:v>
      </x:c>
      <x:c r="E52">
        <x:v>7</x:v>
      </x:c>
      <x:c r="F52" s="14" t="s">
        <x:v>63</x:v>
      </x:c>
      <x:c r="G52" s="15">
        <x:v>43725.5268635764</x:v>
      </x:c>
      <x:c r="H52" t="s">
        <x:v>69</x:v>
      </x:c>
      <x:c r="I52" s="6">
        <x:v>215.195825390371</x:v>
      </x:c>
      <x:c r="J52" t="s">
        <x:v>70</x:v>
      </x:c>
      <x:c r="K52" s="6">
        <x:v>28.6694782011109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2895704</x:v>
      </x:c>
      <x:c r="B53" s="1">
        <x:v>43725.6516960995</x:v>
      </x:c>
      <x:c r="C53" s="6">
        <x:v>2.551036785</x:v>
      </x:c>
      <x:c r="D53" s="13" t="s">
        <x:v>68</x:v>
      </x:c>
      <x:c r="E53">
        <x:v>7</x:v>
      </x:c>
      <x:c r="F53" s="14" t="s">
        <x:v>63</x:v>
      </x:c>
      <x:c r="G53" s="15">
        <x:v>43725.5268635764</x:v>
      </x:c>
      <x:c r="H53" t="s">
        <x:v>69</x:v>
      </x:c>
      <x:c r="I53" s="6">
        <x:v>215.37602138219</x:v>
      </x:c>
      <x:c r="J53" t="s">
        <x:v>70</x:v>
      </x:c>
      <x:c r="K53" s="6">
        <x:v>28.6712213912128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2895714</x:v>
      </x:c>
      <x:c r="B54" s="1">
        <x:v>43725.6517305208</x:v>
      </x:c>
      <x:c r="C54" s="6">
        <x:v>2.60061210166667</x:v>
      </x:c>
      <x:c r="D54" s="13" t="s">
        <x:v>68</x:v>
      </x:c>
      <x:c r="E54">
        <x:v>7</x:v>
      </x:c>
      <x:c r="F54" s="14" t="s">
        <x:v>63</x:v>
      </x:c>
      <x:c r="G54" s="15">
        <x:v>43725.5268635764</x:v>
      </x:c>
      <x:c r="H54" t="s">
        <x:v>69</x:v>
      </x:c>
      <x:c r="I54" s="6">
        <x:v>215.073327275841</x:v>
      </x:c>
      <x:c r="J54" t="s">
        <x:v>70</x:v>
      </x:c>
      <x:c r="K54" s="6">
        <x:v>28.6719727665368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2895725</x:v>
      </x:c>
      <x:c r="B55" s="1">
        <x:v>43725.651765081</x:v>
      </x:c>
      <x:c r="C55" s="6">
        <x:v>2.65037361833333</x:v>
      </x:c>
      <x:c r="D55" s="13" t="s">
        <x:v>68</x:v>
      </x:c>
      <x:c r="E55">
        <x:v>7</x:v>
      </x:c>
      <x:c r="F55" s="14" t="s">
        <x:v>63</x:v>
      </x:c>
      <x:c r="G55" s="15">
        <x:v>43725.5268635764</x:v>
      </x:c>
      <x:c r="H55" t="s">
        <x:v>69</x:v>
      </x:c>
      <x:c r="I55" s="6">
        <x:v>215.275262254324</x:v>
      </x:c>
      <x:c r="J55" t="s">
        <x:v>70</x:v>
      </x:c>
      <x:c r="K55" s="6">
        <x:v>28.6670738024568</x:v>
      </x:c>
      <x:c r="L55" t="s">
        <x:v>64</x:v>
      </x:c>
      <x:c r="M55" s="6">
        <x:v>1014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2895734</x:v>
      </x:c>
      <x:c r="B56" s="1">
        <x:v>43725.6518001505</x:v>
      </x:c>
      <x:c r="C56" s="6">
        <x:v>2.700857755</x:v>
      </x:c>
      <x:c r="D56" s="13" t="s">
        <x:v>68</x:v>
      </x:c>
      <x:c r="E56">
        <x:v>7</x:v>
      </x:c>
      <x:c r="F56" s="14" t="s">
        <x:v>63</x:v>
      </x:c>
      <x:c r="G56" s="15">
        <x:v>43725.5268635764</x:v>
      </x:c>
      <x:c r="H56" t="s">
        <x:v>69</x:v>
      </x:c>
      <x:c r="I56" s="6">
        <x:v>215.127357066409</x:v>
      </x:c>
      <x:c r="J56" t="s">
        <x:v>70</x:v>
      </x:c>
      <x:c r="K56" s="6">
        <x:v>28.6616939667078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2895744</x:v>
      </x:c>
      <x:c r="B57" s="1">
        <x:v>43725.6518346065</x:v>
      </x:c>
      <x:c r="C57" s="6">
        <x:v>2.75048266</x:v>
      </x:c>
      <x:c r="D57" s="13" t="s">
        <x:v>68</x:v>
      </x:c>
      <x:c r="E57">
        <x:v>7</x:v>
      </x:c>
      <x:c r="F57" s="14" t="s">
        <x:v>63</x:v>
      </x:c>
      <x:c r="G57" s="15">
        <x:v>43725.5268635764</x:v>
      </x:c>
      <x:c r="H57" t="s">
        <x:v>69</x:v>
      </x:c>
      <x:c r="I57" s="6">
        <x:v>215.035468730102</x:v>
      </x:c>
      <x:c r="J57" t="s">
        <x:v>70</x:v>
      </x:c>
      <x:c r="K57" s="6">
        <x:v>28.6810794488338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2895755</x:v>
      </x:c>
      <x:c r="B58" s="1">
        <x:v>43725.6518697569</x:v>
      </x:c>
      <x:c r="C58" s="6">
        <x:v>2.80106684833333</x:v>
      </x:c>
      <x:c r="D58" s="13" t="s">
        <x:v>68</x:v>
      </x:c>
      <x:c r="E58">
        <x:v>7</x:v>
      </x:c>
      <x:c r="F58" s="14" t="s">
        <x:v>63</x:v>
      </x:c>
      <x:c r="G58" s="15">
        <x:v>43725.5268635764</x:v>
      </x:c>
      <x:c r="H58" t="s">
        <x:v>69</x:v>
      </x:c>
      <x:c r="I58" s="6">
        <x:v>215.394774137108</x:v>
      </x:c>
      <x:c r="J58" t="s">
        <x:v>70</x:v>
      </x:c>
      <x:c r="K58" s="6">
        <x:v>28.6748881043836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2895765</x:v>
      </x:c>
      <x:c r="B59" s="1">
        <x:v>43725.6519042824</x:v>
      </x:c>
      <x:c r="C59" s="6">
        <x:v>2.85082230666667</x:v>
      </x:c>
      <x:c r="D59" s="13" t="s">
        <x:v>68</x:v>
      </x:c>
      <x:c r="E59">
        <x:v>7</x:v>
      </x:c>
      <x:c r="F59" s="14" t="s">
        <x:v>63</x:v>
      </x:c>
      <x:c r="G59" s="15">
        <x:v>43725.5268635764</x:v>
      </x:c>
      <x:c r="H59" t="s">
        <x:v>69</x:v>
      </x:c>
      <x:c r="I59" s="6">
        <x:v>215.551336599042</x:v>
      </x:c>
      <x:c r="J59" t="s">
        <x:v>70</x:v>
      </x:c>
      <x:c r="K59" s="6">
        <x:v>28.6704700160581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2895775</x:v>
      </x:c>
      <x:c r="B60" s="1">
        <x:v>43725.6519387384</x:v>
      </x:c>
      <x:c r="C60" s="6">
        <x:v>2.90043081333333</x:v>
      </x:c>
      <x:c r="D60" s="13" t="s">
        <x:v>68</x:v>
      </x:c>
      <x:c r="E60">
        <x:v>7</x:v>
      </x:c>
      <x:c r="F60" s="14" t="s">
        <x:v>63</x:v>
      </x:c>
      <x:c r="G60" s="15">
        <x:v>43725.5268635764</x:v>
      </x:c>
      <x:c r="H60" t="s">
        <x:v>69</x:v>
      </x:c>
      <x:c r="I60" s="6">
        <x:v>215.212238785352</x:v>
      </x:c>
      <x:c r="J60" t="s">
        <x:v>70</x:v>
      </x:c>
      <x:c r="K60" s="6">
        <x:v>28.657125621336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2895785</x:v>
      </x:c>
      <x:c r="B61" s="1">
        <x:v>43725.6519738079</x:v>
      </x:c>
      <x:c r="C61" s="6">
        <x:v>2.95095723666667</x:v>
      </x:c>
      <x:c r="D61" s="13" t="s">
        <x:v>68</x:v>
      </x:c>
      <x:c r="E61">
        <x:v>7</x:v>
      </x:c>
      <x:c r="F61" s="14" t="s">
        <x:v>63</x:v>
      </x:c>
      <x:c r="G61" s="15">
        <x:v>43725.5268635764</x:v>
      </x:c>
      <x:c r="H61" t="s">
        <x:v>69</x:v>
      </x:c>
      <x:c r="I61" s="6">
        <x:v>214.861116987118</x:v>
      </x:c>
      <x:c r="J61" t="s">
        <x:v>70</x:v>
      </x:c>
      <x:c r="K61" s="6">
        <x:v>28.6752187098673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2895794</x:v>
      </x:c>
      <x:c r="B62" s="1">
        <x:v>43725.6520083333</x:v>
      </x:c>
      <x:c r="C62" s="6">
        <x:v>3.00064102166667</x:v>
      </x:c>
      <x:c r="D62" s="13" t="s">
        <x:v>68</x:v>
      </x:c>
      <x:c r="E62">
        <x:v>7</x:v>
      </x:c>
      <x:c r="F62" s="14" t="s">
        <x:v>63</x:v>
      </x:c>
      <x:c r="G62" s="15">
        <x:v>43725.5268635764</x:v>
      </x:c>
      <x:c r="H62" t="s">
        <x:v>69</x:v>
      </x:c>
      <x:c r="I62" s="6">
        <x:v>215.188447031308</x:v>
      </x:c>
      <x:c r="J62" t="s">
        <x:v>70</x:v>
      </x:c>
      <x:c r="K62" s="6">
        <x:v>28.6509643759164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2895804</x:v>
      </x:c>
      <x:c r="B63" s="1">
        <x:v>43725.6520434375</x:v>
      </x:c>
      <x:c r="C63" s="6">
        <x:v>3.05118976333333</x:v>
      </x:c>
      <x:c r="D63" s="13" t="s">
        <x:v>68</x:v>
      </x:c>
      <x:c r="E63">
        <x:v>7</x:v>
      </x:c>
      <x:c r="F63" s="14" t="s">
        <x:v>63</x:v>
      </x:c>
      <x:c r="G63" s="15">
        <x:v>43725.5268635764</x:v>
      </x:c>
      <x:c r="H63" t="s">
        <x:v>69</x:v>
      </x:c>
      <x:c r="I63" s="6">
        <x:v>215.179445343237</x:v>
      </x:c>
      <x:c r="J63" t="s">
        <x:v>70</x:v>
      </x:c>
      <x:c r="K63" s="6">
        <x:v>28.665450834339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2895815</x:v>
      </x:c>
      <x:c r="B64" s="1">
        <x:v>43725.6520778588</x:v>
      </x:c>
      <x:c r="C64" s="6">
        <x:v>3.10079723333333</x:v>
      </x:c>
      <x:c r="D64" s="13" t="s">
        <x:v>68</x:v>
      </x:c>
      <x:c r="E64">
        <x:v>7</x:v>
      </x:c>
      <x:c r="F64" s="14" t="s">
        <x:v>63</x:v>
      </x:c>
      <x:c r="G64" s="15">
        <x:v>43725.5268635764</x:v>
      </x:c>
      <x:c r="H64" t="s">
        <x:v>69</x:v>
      </x:c>
      <x:c r="I64" s="6">
        <x:v>215.459062969704</x:v>
      </x:c>
      <x:c r="J64" t="s">
        <x:v>70</x:v>
      </x:c>
      <x:c r="K64" s="6">
        <x:v>28.671551996335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2895825</x:v>
      </x:c>
      <x:c r="B65" s="1">
        <x:v>43725.6521123495</x:v>
      </x:c>
      <x:c r="C65" s="6">
        <x:v>3.150460305</x:v>
      </x:c>
      <x:c r="D65" s="13" t="s">
        <x:v>68</x:v>
      </x:c>
      <x:c r="E65">
        <x:v>7</x:v>
      </x:c>
      <x:c r="F65" s="14" t="s">
        <x:v>63</x:v>
      </x:c>
      <x:c r="G65" s="15">
        <x:v>43725.5268635764</x:v>
      </x:c>
      <x:c r="H65" t="s">
        <x:v>69</x:v>
      </x:c>
      <x:c r="I65" s="6">
        <x:v>214.883810930088</x:v>
      </x:c>
      <x:c r="J65" t="s">
        <x:v>70</x:v>
      </x:c>
      <x:c r="K65" s="6">
        <x:v>28.6553523836901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2895835</x:v>
      </x:c>
      <x:c r="B66" s="1">
        <x:v>43725.652147419</x:v>
      </x:c>
      <x:c r="C66" s="6">
        <x:v>3.200897495</x:v>
      </x:c>
      <x:c r="D66" s="13" t="s">
        <x:v>68</x:v>
      </x:c>
      <x:c r="E66">
        <x:v>7</x:v>
      </x:c>
      <x:c r="F66" s="14" t="s">
        <x:v>63</x:v>
      </x:c>
      <x:c r="G66" s="15">
        <x:v>43725.5268635764</x:v>
      </x:c>
      <x:c r="H66" t="s">
        <x:v>69</x:v>
      </x:c>
      <x:c r="I66" s="6">
        <x:v>215.281701435531</x:v>
      </x:c>
      <x:c r="J66" t="s">
        <x:v>70</x:v>
      </x:c>
      <x:c r="K66" s="6">
        <x:v>28.6693579811376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2895845</x:v>
      </x:c>
      <x:c r="B67" s="1">
        <x:v>43725.6521818634</x:v>
      </x:c>
      <x:c r="C67" s="6">
        <x:v>3.25052115333333</x:v>
      </x:c>
      <x:c r="D67" s="13" t="s">
        <x:v>68</x:v>
      </x:c>
      <x:c r="E67">
        <x:v>7</x:v>
      </x:c>
      <x:c r="F67" s="14" t="s">
        <x:v>63</x:v>
      </x:c>
      <x:c r="G67" s="15">
        <x:v>43725.5268635764</x:v>
      </x:c>
      <x:c r="H67" t="s">
        <x:v>69</x:v>
      </x:c>
      <x:c r="I67" s="6">
        <x:v>215.598861203616</x:v>
      </x:c>
      <x:c r="J67" t="s">
        <x:v>70</x:v>
      </x:c>
      <x:c r="K67" s="6">
        <x:v>28.6697186410711</x:v>
      </x:c>
      <x:c r="L67" t="s">
        <x:v>64</x:v>
      </x:c>
      <x:c r="M67" s="6">
        <x:v>1014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2895854</x:v>
      </x:c>
      <x:c r="B68" s="1">
        <x:v>43725.6522169792</x:v>
      </x:c>
      <x:c r="C68" s="6">
        <x:v>3.30106609</x:v>
      </x:c>
      <x:c r="D68" s="13" t="s">
        <x:v>68</x:v>
      </x:c>
      <x:c r="E68">
        <x:v>7</x:v>
      </x:c>
      <x:c r="F68" s="14" t="s">
        <x:v>63</x:v>
      </x:c>
      <x:c r="G68" s="15">
        <x:v>43725.5268635764</x:v>
      </x:c>
      <x:c r="H68" t="s">
        <x:v>69</x:v>
      </x:c>
      <x:c r="I68" s="6">
        <x:v>215.328568900272</x:v>
      </x:c>
      <x:c r="J68" t="s">
        <x:v>70</x:v>
      </x:c>
      <x:c r="K68" s="6">
        <x:v>28.6588688050201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2895865</x:v>
      </x:c>
      <x:c r="B69" s="1">
        <x:v>43725.6522514699</x:v>
      </x:c>
      <x:c r="C69" s="6">
        <x:v>3.35078485166667</x:v>
      </x:c>
      <x:c r="D69" s="13" t="s">
        <x:v>68</x:v>
      </x:c>
      <x:c r="E69">
        <x:v>7</x:v>
      </x:c>
      <x:c r="F69" s="14" t="s">
        <x:v>63</x:v>
      </x:c>
      <x:c r="G69" s="15">
        <x:v>43725.5268635764</x:v>
      </x:c>
      <x:c r="H69" t="s">
        <x:v>69</x:v>
      </x:c>
      <x:c r="I69" s="6">
        <x:v>215.2442123092</x:v>
      </x:c>
      <x:c r="J69" t="s">
        <x:v>70</x:v>
      </x:c>
      <x:c r="K69" s="6">
        <x:v>28.6751285447322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2895875</x:v>
      </x:c>
      <x:c r="B70" s="1">
        <x:v>43725.6522859606</x:v>
      </x:c>
      <x:c r="C70" s="6">
        <x:v>3.40045673</x:v>
      </x:c>
      <x:c r="D70" s="13" t="s">
        <x:v>68</x:v>
      </x:c>
      <x:c r="E70">
        <x:v>7</x:v>
      </x:c>
      <x:c r="F70" s="14" t="s">
        <x:v>63</x:v>
      </x:c>
      <x:c r="G70" s="15">
        <x:v>43725.5268635764</x:v>
      </x:c>
      <x:c r="H70" t="s">
        <x:v>69</x:v>
      </x:c>
      <x:c r="I70" s="6">
        <x:v>214.85002706494</x:v>
      </x:c>
      <x:c r="J70" t="s">
        <x:v>70</x:v>
      </x:c>
      <x:c r="K70" s="6">
        <x:v>28.6736558478715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2895884</x:v>
      </x:c>
      <x:c r="B71" s="1">
        <x:v>43725.6523210301</x:v>
      </x:c>
      <x:c r="C71" s="6">
        <x:v>3.4509459</x:v>
      </x:c>
      <x:c r="D71" s="13" t="s">
        <x:v>68</x:v>
      </x:c>
      <x:c r="E71">
        <x:v>7</x:v>
      </x:c>
      <x:c r="F71" s="14" t="s">
        <x:v>63</x:v>
      </x:c>
      <x:c r="G71" s="15">
        <x:v>43725.5268635764</x:v>
      </x:c>
      <x:c r="H71" t="s">
        <x:v>69</x:v>
      </x:c>
      <x:c r="I71" s="6">
        <x:v>215.30433189476</x:v>
      </x:c>
      <x:c r="J71" t="s">
        <x:v>70</x:v>
      </x:c>
      <x:c r="K71" s="6">
        <x:v>28.6822515978552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2895895</x:v>
      </x:c>
      <x:c r="B72" s="1">
        <x:v>43725.6523555903</x:v>
      </x:c>
      <x:c r="C72" s="6">
        <x:v>3.50068462333333</x:v>
      </x:c>
      <x:c r="D72" s="13" t="s">
        <x:v>68</x:v>
      </x:c>
      <x:c r="E72">
        <x:v>7</x:v>
      </x:c>
      <x:c r="F72" s="14" t="s">
        <x:v>63</x:v>
      </x:c>
      <x:c r="G72" s="15">
        <x:v>43725.5268635764</x:v>
      </x:c>
      <x:c r="H72" t="s">
        <x:v>69</x:v>
      </x:c>
      <x:c r="I72" s="6">
        <x:v>215.279167292025</x:v>
      </x:c>
      <x:c r="J72" t="s">
        <x:v>70</x:v>
      </x:c>
      <x:c r="K72" s="6">
        <x:v>28.6664727030625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2895904</x:v>
      </x:c>
      <x:c r="B73" s="1">
        <x:v>43725.652390625</x:v>
      </x:c>
      <x:c r="C73" s="6">
        <x:v>3.551174025</x:v>
      </x:c>
      <x:c r="D73" s="13" t="s">
        <x:v>68</x:v>
      </x:c>
      <x:c r="E73">
        <x:v>7</x:v>
      </x:c>
      <x:c r="F73" s="14" t="s">
        <x:v>63</x:v>
      </x:c>
      <x:c r="G73" s="15">
        <x:v>43725.5268635764</x:v>
      </x:c>
      <x:c r="H73" t="s">
        <x:v>69</x:v>
      </x:c>
      <x:c r="I73" s="6">
        <x:v>215.081181888175</x:v>
      </x:c>
      <x:c r="J73" t="s">
        <x:v>70</x:v>
      </x:c>
      <x:c r="K73" s="6">
        <x:v>28.6543906280704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2895915</x:v>
      </x:c>
      <x:c r="B74" s="1">
        <x:v>43725.6524251968</x:v>
      </x:c>
      <x:c r="C74" s="6">
        <x:v>3.600922435</x:v>
      </x:c>
      <x:c r="D74" s="13" t="s">
        <x:v>68</x:v>
      </x:c>
      <x:c r="E74">
        <x:v>7</x:v>
      </x:c>
      <x:c r="F74" s="14" t="s">
        <x:v>63</x:v>
      </x:c>
      <x:c r="G74" s="15">
        <x:v>43725.5268635764</x:v>
      </x:c>
      <x:c r="H74" t="s">
        <x:v>69</x:v>
      </x:c>
      <x:c r="I74" s="6">
        <x:v>215.428379381746</x:v>
      </x:c>
      <x:c r="J74" t="s">
        <x:v>70</x:v>
      </x:c>
      <x:c r="K74" s="6">
        <x:v>28.663166658318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2895925</x:v>
      </x:c>
      <x:c r="B75" s="1">
        <x:v>43725.6524597222</x:v>
      </x:c>
      <x:c r="C75" s="6">
        <x:v>3.65066003333333</x:v>
      </x:c>
      <x:c r="D75" s="13" t="s">
        <x:v>68</x:v>
      </x:c>
      <x:c r="E75">
        <x:v>7</x:v>
      </x:c>
      <x:c r="F75" s="14" t="s">
        <x:v>63</x:v>
      </x:c>
      <x:c r="G75" s="15">
        <x:v>43725.5268635764</x:v>
      </x:c>
      <x:c r="H75" t="s">
        <x:v>69</x:v>
      </x:c>
      <x:c r="I75" s="6">
        <x:v>215.502255093571</x:v>
      </x:c>
      <x:c r="J75" t="s">
        <x:v>70</x:v>
      </x:c>
      <x:c r="K75" s="6">
        <x:v>28.6649098451403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2895935</x:v>
      </x:c>
      <x:c r="B76" s="1">
        <x:v>43725.652494294</x:v>
      </x:c>
      <x:c r="C76" s="6">
        <x:v>3.700455745</x:v>
      </x:c>
      <x:c r="D76" s="13" t="s">
        <x:v>68</x:v>
      </x:c>
      <x:c r="E76">
        <x:v>7</x:v>
      </x:c>
      <x:c r="F76" s="14" t="s">
        <x:v>63</x:v>
      </x:c>
      <x:c r="G76" s="15">
        <x:v>43725.5268635764</x:v>
      </x:c>
      <x:c r="H76" t="s">
        <x:v>69</x:v>
      </x:c>
      <x:c r="I76" s="6">
        <x:v>215.297521416133</x:v>
      </x:c>
      <x:c r="J76" t="s">
        <x:v>70</x:v>
      </x:c>
      <x:c r="K76" s="6">
        <x:v>28.6636475373507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2895944</x:v>
      </x:c>
      <x:c r="B77" s="1">
        <x:v>43725.6525293634</x:v>
      </x:c>
      <x:c r="C77" s="6">
        <x:v>3.75096393666667</x:v>
      </x:c>
      <x:c r="D77" s="13" t="s">
        <x:v>68</x:v>
      </x:c>
      <x:c r="E77">
        <x:v>7</x:v>
      </x:c>
      <x:c r="F77" s="14" t="s">
        <x:v>63</x:v>
      </x:c>
      <x:c r="G77" s="15">
        <x:v>43725.5268635764</x:v>
      </x:c>
      <x:c r="H77" t="s">
        <x:v>69</x:v>
      </x:c>
      <x:c r="I77" s="6">
        <x:v>215.143537345597</x:v>
      </x:c>
      <x:c r="J77" t="s">
        <x:v>70</x:v>
      </x:c>
      <x:c r="K77" s="6">
        <x:v>28.6709809511453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2895954</x:v>
      </x:c>
      <x:c r="B78" s="1">
        <x:v>43725.6525638542</x:v>
      </x:c>
      <x:c r="C78" s="6">
        <x:v>3.80061183</x:v>
      </x:c>
      <x:c r="D78" s="13" t="s">
        <x:v>68</x:v>
      </x:c>
      <x:c r="E78">
        <x:v>7</x:v>
      </x:c>
      <x:c r="F78" s="14" t="s">
        <x:v>63</x:v>
      </x:c>
      <x:c r="G78" s="15">
        <x:v>43725.5268635764</x:v>
      </x:c>
      <x:c r="H78" t="s">
        <x:v>69</x:v>
      </x:c>
      <x:c r="I78" s="6">
        <x:v>215.352783324019</x:v>
      </x:c>
      <x:c r="J78" t="s">
        <x:v>70</x:v>
      </x:c>
      <x:c r="K78" s="6">
        <x:v>28.6485900453363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2895964</x:v>
      </x:c>
      <x:c r="B79" s="1">
        <x:v>43725.6525989931</x:v>
      </x:c>
      <x:c r="C79" s="6">
        <x:v>3.85120273166667</x:v>
      </x:c>
      <x:c r="D79" s="13" t="s">
        <x:v>68</x:v>
      </x:c>
      <x:c r="E79">
        <x:v>7</x:v>
      </x:c>
      <x:c r="F79" s="14" t="s">
        <x:v>63</x:v>
      </x:c>
      <x:c r="G79" s="15">
        <x:v>43725.5268635764</x:v>
      </x:c>
      <x:c r="H79" t="s">
        <x:v>69</x:v>
      </x:c>
      <x:c r="I79" s="6">
        <x:v>215.356298091608</x:v>
      </x:c>
      <x:c r="J79" t="s">
        <x:v>70</x:v>
      </x:c>
      <x:c r="K79" s="6">
        <x:v>28.6480490588569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2895974</x:v>
      </x:c>
      <x:c r="B80" s="1">
        <x:v>43725.6526334838</x:v>
      </x:c>
      <x:c r="C80" s="6">
        <x:v>3.90087420333333</x:v>
      </x:c>
      <x:c r="D80" s="13" t="s">
        <x:v>68</x:v>
      </x:c>
      <x:c r="E80">
        <x:v>7</x:v>
      </x:c>
      <x:c r="F80" s="14" t="s">
        <x:v>63</x:v>
      </x:c>
      <x:c r="G80" s="15">
        <x:v>43725.5268635764</x:v>
      </x:c>
      <x:c r="H80" t="s">
        <x:v>69</x:v>
      </x:c>
      <x:c r="I80" s="6">
        <x:v>215.124637339754</x:v>
      </x:c>
      <x:c r="J80" t="s">
        <x:v>70</x:v>
      </x:c>
      <x:c r="K80" s="6">
        <x:v>28.6640683065611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2895985</x:v>
      </x:c>
      <x:c r="B81" s="1">
        <x:v>43725.6526679051</x:v>
      </x:c>
      <x:c r="C81" s="6">
        <x:v>3.95045130166667</x:v>
      </x:c>
      <x:c r="D81" s="13" t="s">
        <x:v>68</x:v>
      </x:c>
      <x:c r="E81">
        <x:v>7</x:v>
      </x:c>
      <x:c r="F81" s="14" t="s">
        <x:v>63</x:v>
      </x:c>
      <x:c r="G81" s="15">
        <x:v>43725.5268635764</x:v>
      </x:c>
      <x:c r="H81" t="s">
        <x:v>69</x:v>
      </x:c>
      <x:c r="I81" s="6">
        <x:v>215.46002104683</x:v>
      </x:c>
      <x:c r="J81" t="s">
        <x:v>70</x:v>
      </x:c>
      <x:c r="K81" s="6">
        <x:v>28.6484698261106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2895995</x:v>
      </x:c>
      <x:c r="B82" s="1">
        <x:v>43725.6527030093</x:v>
      </x:c>
      <x:c r="C82" s="6">
        <x:v>4.00098156166667</x:v>
      </x:c>
      <x:c r="D82" s="13" t="s">
        <x:v>68</x:v>
      </x:c>
      <x:c r="E82">
        <x:v>7</x:v>
      </x:c>
      <x:c r="F82" s="14" t="s">
        <x:v>63</x:v>
      </x:c>
      <x:c r="G82" s="15">
        <x:v>43725.5268635764</x:v>
      </x:c>
      <x:c r="H82" t="s">
        <x:v>69</x:v>
      </x:c>
      <x:c r="I82" s="6">
        <x:v>215.064408973003</x:v>
      </x:c>
      <x:c r="J82" t="s">
        <x:v>70</x:v>
      </x:c>
      <x:c r="K82" s="6">
        <x:v>28.6569753469225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2896005</x:v>
      </x:c>
      <x:c r="B83" s="1">
        <x:v>43725.652737419</x:v>
      </x:c>
      <x:c r="C83" s="6">
        <x:v>4.05055815333333</x:v>
      </x:c>
      <x:c r="D83" s="13" t="s">
        <x:v>68</x:v>
      </x:c>
      <x:c r="E83">
        <x:v>7</x:v>
      </x:c>
      <x:c r="F83" s="14" t="s">
        <x:v>63</x:v>
      </x:c>
      <x:c r="G83" s="15">
        <x:v>43725.5268635764</x:v>
      </x:c>
      <x:c r="H83" t="s">
        <x:v>69</x:v>
      </x:c>
      <x:c r="I83" s="6">
        <x:v>215.730154500146</x:v>
      </x:c>
      <x:c r="J83" t="s">
        <x:v>70</x:v>
      </x:c>
      <x:c r="K83" s="6">
        <x:v>28.6659317136991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2896014</x:v>
      </x:c>
      <x:c r="B84" s="1">
        <x:v>43725.6527724884</x:v>
      </x:c>
      <x:c r="C84" s="6">
        <x:v>4.10104626666667</x:v>
      </x:c>
      <x:c r="D84" s="13" t="s">
        <x:v>68</x:v>
      </x:c>
      <x:c r="E84">
        <x:v>7</x:v>
      </x:c>
      <x:c r="F84" s="14" t="s">
        <x:v>63</x:v>
      </x:c>
      <x:c r="G84" s="15">
        <x:v>43725.5268635764</x:v>
      </x:c>
      <x:c r="H84" t="s">
        <x:v>69</x:v>
      </x:c>
      <x:c r="I84" s="6">
        <x:v>214.941675692622</x:v>
      </x:c>
      <x:c r="J84" t="s">
        <x:v>70</x:v>
      </x:c>
      <x:c r="K84" s="6">
        <x:v>28.6497020733741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2896025</x:v>
      </x:c>
      <x:c r="B85" s="1">
        <x:v>43725.6528069444</x:v>
      </x:c>
      <x:c r="C85" s="6">
        <x:v>4.150644535</x:v>
      </x:c>
      <x:c r="D85" s="13" t="s">
        <x:v>68</x:v>
      </x:c>
      <x:c r="E85">
        <x:v>7</x:v>
      </x:c>
      <x:c r="F85" s="14" t="s">
        <x:v>63</x:v>
      </x:c>
      <x:c r="G85" s="15">
        <x:v>43725.5268635764</x:v>
      </x:c>
      <x:c r="H85" t="s">
        <x:v>69</x:v>
      </x:c>
      <x:c r="I85" s="6">
        <x:v>215.278776786757</x:v>
      </x:c>
      <x:c r="J85" t="s">
        <x:v>70</x:v>
      </x:c>
      <x:c r="K85" s="6">
        <x:v>28.6665328129966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2896035</x:v>
      </x:c>
      <x:c r="B86" s="1">
        <x:v>43725.6528419792</x:v>
      </x:c>
      <x:c r="C86" s="6">
        <x:v>4.20111721</x:v>
      </x:c>
      <x:c r="D86" s="13" t="s">
        <x:v>68</x:v>
      </x:c>
      <x:c r="E86">
        <x:v>7</x:v>
      </x:c>
      <x:c r="F86" s="14" t="s">
        <x:v>63</x:v>
      </x:c>
      <x:c r="G86" s="15">
        <x:v>43725.5268635764</x:v>
      </x:c>
      <x:c r="H86" t="s">
        <x:v>69</x:v>
      </x:c>
      <x:c r="I86" s="6">
        <x:v>215.284841754207</x:v>
      </x:c>
      <x:c r="J86" t="s">
        <x:v>70</x:v>
      </x:c>
      <x:c r="K86" s="6">
        <x:v>28.6524971725003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2896045</x:v>
      </x:c>
      <x:c r="B87" s="1">
        <x:v>43725.6528764236</x:v>
      </x:c>
      <x:c r="C87" s="6">
        <x:v>4.25072565166667</x:v>
      </x:c>
      <x:c r="D87" s="13" t="s">
        <x:v>68</x:v>
      </x:c>
      <x:c r="E87">
        <x:v>7</x:v>
      </x:c>
      <x:c r="F87" s="14" t="s">
        <x:v>63</x:v>
      </x:c>
      <x:c r="G87" s="15">
        <x:v>43725.5268635764</x:v>
      </x:c>
      <x:c r="H87" t="s">
        <x:v>69</x:v>
      </x:c>
      <x:c r="I87" s="6">
        <x:v>215.081223450277</x:v>
      </x:c>
      <x:c r="J87" t="s">
        <x:v>70</x:v>
      </x:c>
      <x:c r="K87" s="6">
        <x:v>28.6380107700074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2896055</x:v>
      </x:c>
      <x:c r="B88" s="1">
        <x:v>43725.6529109606</x:v>
      </x:c>
      <x:c r="C88" s="6">
        <x:v>4.30040285833333</x:v>
      </x:c>
      <x:c r="D88" s="13" t="s">
        <x:v>68</x:v>
      </x:c>
      <x:c r="E88">
        <x:v>7</x:v>
      </x:c>
      <x:c r="F88" s="14" t="s">
        <x:v>63</x:v>
      </x:c>
      <x:c r="G88" s="15">
        <x:v>43725.5268635764</x:v>
      </x:c>
      <x:c r="H88" t="s">
        <x:v>69</x:v>
      </x:c>
      <x:c r="I88" s="6">
        <x:v>215.528450680505</x:v>
      </x:c>
      <x:c r="J88" t="s">
        <x:v>70</x:v>
      </x:c>
      <x:c r="K88" s="6">
        <x:v>28.6641584713989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2896065</x:v>
      </x:c>
      <x:c r="B89" s="1">
        <x:v>43725.6529460301</x:v>
      </x:c>
      <x:c r="C89" s="6">
        <x:v>4.35092307333333</x:v>
      </x:c>
      <x:c r="D89" s="13" t="s">
        <x:v>68</x:v>
      </x:c>
      <x:c r="E89">
        <x:v>7</x:v>
      </x:c>
      <x:c r="F89" s="14" t="s">
        <x:v>63</x:v>
      </x:c>
      <x:c r="G89" s="15">
        <x:v>43725.5268635764</x:v>
      </x:c>
      <x:c r="H89" t="s">
        <x:v>69</x:v>
      </x:c>
      <x:c r="I89" s="6">
        <x:v>215.245785910096</x:v>
      </x:c>
      <x:c r="J89" t="s">
        <x:v>70</x:v>
      </x:c>
      <x:c r="K89" s="6">
        <x:v>28.6683361115356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2896075</x:v>
      </x:c>
      <x:c r="B90" s="1">
        <x:v>43725.6529804745</x:v>
      </x:c>
      <x:c r="C90" s="6">
        <x:v>4.40056218666667</x:v>
      </x:c>
      <x:c r="D90" s="13" t="s">
        <x:v>68</x:v>
      </x:c>
      <x:c r="E90">
        <x:v>7</x:v>
      </x:c>
      <x:c r="F90" s="14" t="s">
        <x:v>63</x:v>
      </x:c>
      <x:c r="G90" s="15">
        <x:v>43725.5268635764</x:v>
      </x:c>
      <x:c r="H90" t="s">
        <x:v>69</x:v>
      </x:c>
      <x:c r="I90" s="6">
        <x:v>215.288548596242</x:v>
      </x:c>
      <x:c r="J90" t="s">
        <x:v>70</x:v>
      </x:c>
      <x:c r="K90" s="6">
        <x:v>28.6552021093562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2896085</x:v>
      </x:c>
      <x:c r="B91" s="1">
        <x:v>43725.653015625</x:v>
      </x:c>
      <x:c r="C91" s="6">
        <x:v>4.45116401166667</x:v>
      </x:c>
      <x:c r="D91" s="13" t="s">
        <x:v>68</x:v>
      </x:c>
      <x:c r="E91">
        <x:v>7</x:v>
      </x:c>
      <x:c r="F91" s="14" t="s">
        <x:v>63</x:v>
      </x:c>
      <x:c r="G91" s="15">
        <x:v>43725.5268635764</x:v>
      </x:c>
      <x:c r="H91" t="s">
        <x:v>69</x:v>
      </x:c>
      <x:c r="I91" s="6">
        <x:v>215.073165287607</x:v>
      </x:c>
      <x:c r="J91" t="s">
        <x:v>70</x:v>
      </x:c>
      <x:c r="K91" s="6">
        <x:v>28.6621748455291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2896095</x:v>
      </x:c>
      <x:c r="B92" s="1">
        <x:v>43725.6530501157</x:v>
      </x:c>
      <x:c r="C92" s="6">
        <x:v>4.500827925</x:v>
      </x:c>
      <x:c r="D92" s="13" t="s">
        <x:v>68</x:v>
      </x:c>
      <x:c r="E92">
        <x:v>7</x:v>
      </x:c>
      <x:c r="F92" s="14" t="s">
        <x:v>63</x:v>
      </x:c>
      <x:c r="G92" s="15">
        <x:v>43725.5268635764</x:v>
      </x:c>
      <x:c r="H92" t="s">
        <x:v>69</x:v>
      </x:c>
      <x:c r="I92" s="6">
        <x:v>215.739705377118</x:v>
      </x:c>
      <x:c r="J92" t="s">
        <x:v>70</x:v>
      </x:c>
      <x:c r="K92" s="6">
        <x:v>28.6546310669492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2896105</x:v>
      </x:c>
      <x:c r="B93" s="1">
        <x:v>43725.6530848727</x:v>
      </x:c>
      <x:c r="C93" s="6">
        <x:v>4.55087688666667</x:v>
      </x:c>
      <x:c r="D93" s="13" t="s">
        <x:v>68</x:v>
      </x:c>
      <x:c r="E93">
        <x:v>7</x:v>
      </x:c>
      <x:c r="F93" s="14" t="s">
        <x:v>63</x:v>
      </x:c>
      <x:c r="G93" s="15">
        <x:v>43725.5268635764</x:v>
      </x:c>
      <x:c r="H93" t="s">
        <x:v>69</x:v>
      </x:c>
      <x:c r="I93" s="6">
        <x:v>215.461786843865</x:v>
      </x:c>
      <x:c r="J93" t="s">
        <x:v>70</x:v>
      </x:c>
      <x:c r="K93" s="6">
        <x:v>28.6547512863954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2896115</x:v>
      </x:c>
      <x:c r="B94" s="1">
        <x:v>43725.6531195949</x:v>
      </x:c>
      <x:c r="C94" s="6">
        <x:v>4.60085564666667</x:v>
      </x:c>
      <x:c r="D94" s="13" t="s">
        <x:v>68</x:v>
      </x:c>
      <x:c r="E94">
        <x:v>7</x:v>
      </x:c>
      <x:c r="F94" s="14" t="s">
        <x:v>63</x:v>
      </x:c>
      <x:c r="G94" s="15">
        <x:v>43725.5268635764</x:v>
      </x:c>
      <x:c r="H94" t="s">
        <x:v>69</x:v>
      </x:c>
      <x:c r="I94" s="6">
        <x:v>215.390663530429</x:v>
      </x:c>
      <x:c r="J94" t="s">
        <x:v>70</x:v>
      </x:c>
      <x:c r="K94" s="6">
        <x:v>28.6394834512225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2896125</x:v>
      </x:c>
      <x:c r="B95" s="1">
        <x:v>43725.6531541319</x:v>
      </x:c>
      <x:c r="C95" s="6">
        <x:v>4.65060701</x:v>
      </x:c>
      <x:c r="D95" s="13" t="s">
        <x:v>68</x:v>
      </x:c>
      <x:c r="E95">
        <x:v>7</x:v>
      </x:c>
      <x:c r="F95" s="14" t="s">
        <x:v>63</x:v>
      </x:c>
      <x:c r="G95" s="15">
        <x:v>43725.5268635764</x:v>
      </x:c>
      <x:c r="H95" t="s">
        <x:v>69</x:v>
      </x:c>
      <x:c r="I95" s="6">
        <x:v>215.203076796831</x:v>
      </x:c>
      <x:c r="J95" t="s">
        <x:v>70</x:v>
      </x:c>
      <x:c r="K95" s="6">
        <x:v>28.6519862402279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2896134</x:v>
      </x:c>
      <x:c r="B96" s="1">
        <x:v>43725.6531888542</x:v>
      </x:c>
      <x:c r="C96" s="6">
        <x:v>4.700587835</x:v>
      </x:c>
      <x:c r="D96" s="13" t="s">
        <x:v>68</x:v>
      </x:c>
      <x:c r="E96">
        <x:v>7</x:v>
      </x:c>
      <x:c r="F96" s="14" t="s">
        <x:v>63</x:v>
      </x:c>
      <x:c r="G96" s="15">
        <x:v>43725.5268635764</x:v>
      </x:c>
      <x:c r="H96" t="s">
        <x:v>69</x:v>
      </x:c>
      <x:c r="I96" s="6">
        <x:v>215.103619677906</x:v>
      </x:c>
      <x:c r="J96" t="s">
        <x:v>70</x:v>
      </x:c>
      <x:c r="K96" s="6">
        <x:v>28.6476583464537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2896144</x:v>
      </x:c>
      <x:c r="B97" s="1">
        <x:v>43725.6532238773</x:v>
      </x:c>
      <x:c r="C97" s="6">
        <x:v>4.751043315</x:v>
      </x:c>
      <x:c r="D97" s="13" t="s">
        <x:v>68</x:v>
      </x:c>
      <x:c r="E97">
        <x:v>7</x:v>
      </x:c>
      <x:c r="F97" s="14" t="s">
        <x:v>63</x:v>
      </x:c>
      <x:c r="G97" s="15">
        <x:v>43725.5268635764</x:v>
      </x:c>
      <x:c r="H97" t="s">
        <x:v>69</x:v>
      </x:c>
      <x:c r="I97" s="6">
        <x:v>215.430129187534</x:v>
      </x:c>
      <x:c r="J97" t="s">
        <x:v>70</x:v>
      </x:c>
      <x:c r="K97" s="6">
        <x:v>28.6497922378253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2896154</x:v>
      </x:c>
      <x:c r="B98" s="1">
        <x:v>43725.6532586458</x:v>
      </x:c>
      <x:c r="C98" s="6">
        <x:v>4.80109097</x:v>
      </x:c>
      <x:c r="D98" s="13" t="s">
        <x:v>68</x:v>
      </x:c>
      <x:c r="E98">
        <x:v>7</x:v>
      </x:c>
      <x:c r="F98" s="14" t="s">
        <x:v>63</x:v>
      </x:c>
      <x:c r="G98" s="15">
        <x:v>43725.5268635764</x:v>
      </x:c>
      <x:c r="H98" t="s">
        <x:v>69</x:v>
      </x:c>
      <x:c r="I98" s="6">
        <x:v>215.264936056204</x:v>
      </x:c>
      <x:c r="J98" t="s">
        <x:v>70</x:v>
      </x:c>
      <x:c r="K98" s="6">
        <x:v>28.6490108126582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2896164</x:v>
      </x:c>
      <x:c r="B99" s="1">
        <x:v>43725.6532932523</x:v>
      </x:c>
      <x:c r="C99" s="6">
        <x:v>4.85094624166667</x:v>
      </x:c>
      <x:c r="D99" s="13" t="s">
        <x:v>68</x:v>
      </x:c>
      <x:c r="E99">
        <x:v>7</x:v>
      </x:c>
      <x:c r="F99" s="14" t="s">
        <x:v>63</x:v>
      </x:c>
      <x:c r="G99" s="15">
        <x:v>43725.5268635764</x:v>
      </x:c>
      <x:c r="H99" t="s">
        <x:v>69</x:v>
      </x:c>
      <x:c r="I99" s="6">
        <x:v>215.709518638374</x:v>
      </x:c>
      <x:c r="J99" t="s">
        <x:v>70</x:v>
      </x:c>
      <x:c r="K99" s="6">
        <x:v>28.6428796368969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2896175</x:v>
      </x:c>
      <x:c r="B100" s="1">
        <x:v>43725.653328044</x:v>
      </x:c>
      <x:c r="C100" s="6">
        <x:v>4.90105305666667</x:v>
      </x:c>
      <x:c r="D100" s="13" t="s">
        <x:v>68</x:v>
      </x:c>
      <x:c r="E100">
        <x:v>7</x:v>
      </x:c>
      <x:c r="F100" s="14" t="s">
        <x:v>63</x:v>
      </x:c>
      <x:c r="G100" s="15">
        <x:v>43725.5268635764</x:v>
      </x:c>
      <x:c r="H100" t="s">
        <x:v>69</x:v>
      </x:c>
      <x:c r="I100" s="6">
        <x:v>215.74040451461</x:v>
      </x:c>
      <x:c r="J100" t="s">
        <x:v>70</x:v>
      </x:c>
      <x:c r="K100" s="6">
        <x:v>28.6348550267244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2896184</x:v>
      </x:c>
      <x:c r="B101" s="1">
        <x:v>43725.653362581</x:v>
      </x:c>
      <x:c r="C101" s="6">
        <x:v>4.950760835</x:v>
      </x:c>
      <x:c r="D101" s="13" t="s">
        <x:v>68</x:v>
      </x:c>
      <x:c r="E101">
        <x:v>7</x:v>
      </x:c>
      <x:c r="F101" s="14" t="s">
        <x:v>63</x:v>
      </x:c>
      <x:c r="G101" s="15">
        <x:v>43725.5268635764</x:v>
      </x:c>
      <x:c r="H101" t="s">
        <x:v>69</x:v>
      </x:c>
      <x:c r="I101" s="6">
        <x:v>215.35512689831</x:v>
      </x:c>
      <x:c r="J101" t="s">
        <x:v>70</x:v>
      </x:c>
      <x:c r="K101" s="6">
        <x:v>28.6515053628664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2896194</x:v>
      </x:c>
      <x:c r="B102" s="1">
        <x:v>43725.6533971065</x:v>
      </x:c>
      <x:c r="C102" s="6">
        <x:v>5.00046805333333</x:v>
      </x:c>
      <x:c r="D102" s="13" t="s">
        <x:v>68</x:v>
      </x:c>
      <x:c r="E102">
        <x:v>7</x:v>
      </x:c>
      <x:c r="F102" s="14" t="s">
        <x:v>63</x:v>
      </x:c>
      <x:c r="G102" s="15">
        <x:v>43725.5268635764</x:v>
      </x:c>
      <x:c r="H102" t="s">
        <x:v>69</x:v>
      </x:c>
      <x:c r="I102" s="6">
        <x:v>214.860250112431</x:v>
      </x:c>
      <x:c r="J102" t="s">
        <x:v>70</x:v>
      </x:c>
      <x:c r="K102" s="6">
        <x:v>28.6557130421184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2896204</x:v>
      </x:c>
      <x:c r="B103" s="1">
        <x:v>43725.6534322106</x:v>
      </x:c>
      <x:c r="C103" s="6">
        <x:v>5.05106339833333</x:v>
      </x:c>
      <x:c r="D103" s="13" t="s">
        <x:v>68</x:v>
      </x:c>
      <x:c r="E103">
        <x:v>7</x:v>
      </x:c>
      <x:c r="F103" s="14" t="s">
        <x:v>63</x:v>
      </x:c>
      <x:c r="G103" s="15">
        <x:v>43725.5268635764</x:v>
      </x:c>
      <x:c r="H103" t="s">
        <x:v>69</x:v>
      </x:c>
      <x:c r="I103" s="6">
        <x:v>215.137758238344</x:v>
      </x:c>
      <x:c r="J103" t="s">
        <x:v>70</x:v>
      </x:c>
      <x:c r="K103" s="6">
        <x:v>28.6391227945387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2896215</x:v>
      </x:c>
      <x:c r="B104" s="1">
        <x:v>43725.6534667014</x:v>
      </x:c>
      <x:c r="C104" s="6">
        <x:v>5.10072720666667</x:v>
      </x:c>
      <x:c r="D104" s="13" t="s">
        <x:v>68</x:v>
      </x:c>
      <x:c r="E104">
        <x:v>7</x:v>
      </x:c>
      <x:c r="F104" s="14" t="s">
        <x:v>63</x:v>
      </x:c>
      <x:c r="G104" s="15">
        <x:v>43725.5268635764</x:v>
      </x:c>
      <x:c r="H104" t="s">
        <x:v>69</x:v>
      </x:c>
      <x:c r="I104" s="6">
        <x:v>215.06347148201</x:v>
      </x:c>
      <x:c r="J104" t="s">
        <x:v>70</x:v>
      </x:c>
      <x:c r="K104" s="6">
        <x:v>28.6440217178069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2896225</x:v>
      </x:c>
      <x:c r="B105" s="1">
        <x:v>43725.6535012384</x:v>
      </x:c>
      <x:c r="C105" s="6">
        <x:v>5.15043030333333</x:v>
      </x:c>
      <x:c r="D105" s="13" t="s">
        <x:v>68</x:v>
      </x:c>
      <x:c r="E105">
        <x:v>7</x:v>
      </x:c>
      <x:c r="F105" s="14" t="s">
        <x:v>63</x:v>
      </x:c>
      <x:c r="G105" s="15">
        <x:v>43725.5268635764</x:v>
      </x:c>
      <x:c r="H105" t="s">
        <x:v>69</x:v>
      </x:c>
      <x:c r="I105" s="6">
        <x:v>215.100904152068</x:v>
      </x:c>
      <x:c r="J105" t="s">
        <x:v>70</x:v>
      </x:c>
      <x:c r="K105" s="6">
        <x:v>28.641527173163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2896235</x:v>
      </x:c>
      <x:c r="B106" s="1">
        <x:v>43725.6535362268</x:v>
      </x:c>
      <x:c r="C106" s="6">
        <x:v>5.20082969</x:v>
      </x:c>
      <x:c r="D106" s="13" t="s">
        <x:v>68</x:v>
      </x:c>
      <x:c r="E106">
        <x:v>7</x:v>
      </x:c>
      <x:c r="F106" s="14" t="s">
        <x:v>63</x:v>
      </x:c>
      <x:c r="G106" s="15">
        <x:v>43725.5268635764</x:v>
      </x:c>
      <x:c r="H106" t="s">
        <x:v>69</x:v>
      </x:c>
      <x:c r="I106" s="6">
        <x:v>215.429540100443</x:v>
      </x:c>
      <x:c r="J106" t="s">
        <x:v>70</x:v>
      </x:c>
      <x:c r="K106" s="6">
        <x:v>28.6466064286715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2896245</x:v>
      </x:c>
      <x:c r="B107" s="1">
        <x:v>43725.6535706829</x:v>
      </x:c>
      <x:c r="C107" s="6">
        <x:v>5.25042245833333</x:v>
      </x:c>
      <x:c r="D107" s="13" t="s">
        <x:v>68</x:v>
      </x:c>
      <x:c r="E107">
        <x:v>7</x:v>
      </x:c>
      <x:c r="F107" s="14" t="s">
        <x:v>63</x:v>
      </x:c>
      <x:c r="G107" s="15">
        <x:v>43725.5268635764</x:v>
      </x:c>
      <x:c r="H107" t="s">
        <x:v>69</x:v>
      </x:c>
      <x:c r="I107" s="6">
        <x:v>215.357272255339</x:v>
      </x:c>
      <x:c r="J107" t="s">
        <x:v>70</x:v>
      </x:c>
      <x:c r="K107" s="6">
        <x:v>28.6413468447063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2896254</x:v>
      </x:c>
      <x:c r="B108" s="1">
        <x:v>43725.653605706</x:v>
      </x:c>
      <x:c r="C108" s="6">
        <x:v>5.30088941333333</x:v>
      </x:c>
      <x:c r="D108" s="13" t="s">
        <x:v>68</x:v>
      </x:c>
      <x:c r="E108">
        <x:v>7</x:v>
      </x:c>
      <x:c r="F108" s="14" t="s">
        <x:v>63</x:v>
      </x:c>
      <x:c r="G108" s="15">
        <x:v>43725.5268635764</x:v>
      </x:c>
      <x:c r="H108" t="s">
        <x:v>69</x:v>
      </x:c>
      <x:c r="I108" s="6">
        <x:v>215.410591281392</x:v>
      </x:c>
      <x:c r="J108" t="s">
        <x:v>70</x:v>
      </x:c>
      <x:c r="K108" s="6">
        <x:v>28.6462457712219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2896265</x:v>
      </x:c>
      <x:c r="B109" s="1">
        <x:v>43725.653640162</x:v>
      </x:c>
      <x:c r="C109" s="6">
        <x:v>5.35050530666667</x:v>
      </x:c>
      <x:c r="D109" s="13" t="s">
        <x:v>68</x:v>
      </x:c>
      <x:c r="E109">
        <x:v>7</x:v>
      </x:c>
      <x:c r="F109" s="14" t="s">
        <x:v>63</x:v>
      </x:c>
      <x:c r="G109" s="15">
        <x:v>43725.5268635764</x:v>
      </x:c>
      <x:c r="H109" t="s">
        <x:v>69</x:v>
      </x:c>
      <x:c r="I109" s="6">
        <x:v>215.191976659291</x:v>
      </x:c>
      <x:c r="J109" t="s">
        <x:v>70</x:v>
      </x:c>
      <x:c r="K109" s="6">
        <x:v>28.6373195117017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2896274</x:v>
      </x:c>
      <x:c r="B110" s="1">
        <x:v>43725.6536753125</x:v>
      </x:c>
      <x:c r="C110" s="6">
        <x:v>5.40107044666667</x:v>
      </x:c>
      <x:c r="D110" s="13" t="s">
        <x:v>68</x:v>
      </x:c>
      <x:c r="E110">
        <x:v>7</x:v>
      </x:c>
      <x:c r="F110" s="14" t="s">
        <x:v>63</x:v>
      </x:c>
      <x:c r="G110" s="15">
        <x:v>43725.5268635764</x:v>
      </x:c>
      <x:c r="H110" t="s">
        <x:v>69</x:v>
      </x:c>
      <x:c r="I110" s="6">
        <x:v>215.521186558201</x:v>
      </x:c>
      <x:c r="J110" t="s">
        <x:v>70</x:v>
      </x:c>
      <x:c r="K110" s="6">
        <x:v>28.6456146207784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2896284</x:v>
      </x:c>
      <x:c r="B111" s="1">
        <x:v>43725.653709838</x:v>
      </x:c>
      <x:c r="C111" s="6">
        <x:v>5.45081433666667</x:v>
      </x:c>
      <x:c r="D111" s="13" t="s">
        <x:v>68</x:v>
      </x:c>
      <x:c r="E111">
        <x:v>7</x:v>
      </x:c>
      <x:c r="F111" s="14" t="s">
        <x:v>63</x:v>
      </x:c>
      <x:c r="G111" s="15">
        <x:v>43725.5268635764</x:v>
      </x:c>
      <x:c r="H111" t="s">
        <x:v>69</x:v>
      </x:c>
      <x:c r="I111" s="6">
        <x:v>215.281921095123</x:v>
      </x:c>
      <x:c r="J111" t="s">
        <x:v>70</x:v>
      </x:c>
      <x:c r="K111" s="6">
        <x:v>28.633292183531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2896294</x:v>
      </x:c>
      <x:c r="B112" s="1">
        <x:v>43725.6537447106</x:v>
      </x:c>
      <x:c r="C112" s="6">
        <x:v>5.50103542333333</x:v>
      </x:c>
      <x:c r="D112" s="13" t="s">
        <x:v>68</x:v>
      </x:c>
      <x:c r="E112">
        <x:v>7</x:v>
      </x:c>
      <x:c r="F112" s="14" t="s">
        <x:v>63</x:v>
      </x:c>
      <x:c r="G112" s="15">
        <x:v>43725.5268635764</x:v>
      </x:c>
      <x:c r="H112" t="s">
        <x:v>69</x:v>
      </x:c>
      <x:c r="I112" s="6">
        <x:v>215.023955657546</x:v>
      </x:c>
      <x:c r="J112" t="s">
        <x:v>70</x:v>
      </x:c>
      <x:c r="K112" s="6">
        <x:v>28.6271910911073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2896304</x:v>
      </x:c>
      <x:c r="B113" s="1">
        <x:v>43725.6537794792</x:v>
      </x:c>
      <x:c r="C113" s="6">
        <x:v>5.55109780833333</x:v>
      </x:c>
      <x:c r="D113" s="13" t="s">
        <x:v>68</x:v>
      </x:c>
      <x:c r="E113">
        <x:v>7</x:v>
      </x:c>
      <x:c r="F113" s="14" t="s">
        <x:v>63</x:v>
      </x:c>
      <x:c r="G113" s="15">
        <x:v>43725.5268635764</x:v>
      </x:c>
      <x:c r="H113" t="s">
        <x:v>69</x:v>
      </x:c>
      <x:c r="I113" s="6">
        <x:v>215.525296580554</x:v>
      </x:c>
      <x:c r="J113" t="s">
        <x:v>70</x:v>
      </x:c>
      <x:c r="K113" s="6">
        <x:v>28.6482594424774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2896314</x:v>
      </x:c>
      <x:c r="B114" s="1">
        <x:v>43725.6538140046</x:v>
      </x:c>
      <x:c r="C114" s="6">
        <x:v>5.60083271666667</x:v>
      </x:c>
      <x:c r="D114" s="13" t="s">
        <x:v>68</x:v>
      </x:c>
      <x:c r="E114">
        <x:v>7</x:v>
      </x:c>
      <x:c r="F114" s="14" t="s">
        <x:v>63</x:v>
      </x:c>
      <x:c r="G114" s="15">
        <x:v>43725.5268635764</x:v>
      </x:c>
      <x:c r="H114" t="s">
        <x:v>69</x:v>
      </x:c>
      <x:c r="I114" s="6">
        <x:v>215.505939249753</x:v>
      </x:c>
      <x:c r="J114" t="s">
        <x:v>70</x:v>
      </x:c>
      <x:c r="K114" s="6">
        <x:v>28.644682922722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2896325</x:v>
      </x:c>
      <x:c r="B115" s="1">
        <x:v>43725.6538485301</x:v>
      </x:c>
      <x:c r="C115" s="6">
        <x:v>5.65055594833333</x:v>
      </x:c>
      <x:c r="D115" s="13" t="s">
        <x:v>68</x:v>
      </x:c>
      <x:c r="E115">
        <x:v>7</x:v>
      </x:c>
      <x:c r="F115" s="14" t="s">
        <x:v>63</x:v>
      </x:c>
      <x:c r="G115" s="15">
        <x:v>43725.5268635764</x:v>
      </x:c>
      <x:c r="H115" t="s">
        <x:v>69</x:v>
      </x:c>
      <x:c r="I115" s="6">
        <x:v>215.302998986409</x:v>
      </x:c>
      <x:c r="J115" t="s">
        <x:v>70</x:v>
      </x:c>
      <x:c r="K115" s="6">
        <x:v>28.6431501297084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2896334</x:v>
      </x:c>
      <x:c r="B116" s="1">
        <x:v>43725.6538836806</x:v>
      </x:c>
      <x:c r="C116" s="6">
        <x:v>5.70116875166667</x:v>
      </x:c>
      <x:c r="D116" s="13" t="s">
        <x:v>68</x:v>
      </x:c>
      <x:c r="E116">
        <x:v>7</x:v>
      </x:c>
      <x:c r="F116" s="14" t="s">
        <x:v>63</x:v>
      </x:c>
      <x:c r="G116" s="15">
        <x:v>43725.5268635764</x:v>
      </x:c>
      <x:c r="H116" t="s">
        <x:v>69</x:v>
      </x:c>
      <x:c r="I116" s="6">
        <x:v>215.219091894531</x:v>
      </x:c>
      <x:c r="J116" t="s">
        <x:v>70</x:v>
      </x:c>
      <x:c r="K116" s="6">
        <x:v>28.6364178706463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2896344</x:v>
      </x:c>
      <x:c r="B117" s="1">
        <x:v>43725.6539183218</x:v>
      </x:c>
      <x:c r="C117" s="6">
        <x:v>5.75103664166667</x:v>
      </x:c>
      <x:c r="D117" s="13" t="s">
        <x:v>68</x:v>
      </x:c>
      <x:c r="E117">
        <x:v>7</x:v>
      </x:c>
      <x:c r="F117" s="14" t="s">
        <x:v>63</x:v>
      </x:c>
      <x:c r="G117" s="15">
        <x:v>43725.5268635764</x:v>
      </x:c>
      <x:c r="H117" t="s">
        <x:v>69</x:v>
      </x:c>
      <x:c r="I117" s="6">
        <x:v>215.431661588981</x:v>
      </x:c>
      <x:c r="J117" t="s">
        <x:v>70</x:v>
      </x:c>
      <x:c r="K117" s="6">
        <x:v>28.6266200534678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2896355</x:v>
      </x:c>
      <x:c r="B118" s="1">
        <x:v>43725.6539528125</x:v>
      </x:c>
      <x:c r="C118" s="6">
        <x:v>5.80069587833333</x:v>
      </x:c>
      <x:c r="D118" s="13" t="s">
        <x:v>68</x:v>
      </x:c>
      <x:c r="E118">
        <x:v>7</x:v>
      </x:c>
      <x:c r="F118" s="14" t="s">
        <x:v>63</x:v>
      </x:c>
      <x:c r="G118" s="15">
        <x:v>43725.5268635764</x:v>
      </x:c>
      <x:c r="H118" t="s">
        <x:v>69</x:v>
      </x:c>
      <x:c r="I118" s="6">
        <x:v>215.36507165945</x:v>
      </x:c>
      <x:c r="J118" t="s">
        <x:v>70</x:v>
      </x:c>
      <x:c r="K118" s="6">
        <x:v>28.6270408180349</x:v>
      </x:c>
      <x:c r="L118" t="s">
        <x:v>64</x:v>
      </x:c>
      <x:c r="M118" s="6">
        <x:v>1014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2896364</x:v>
      </x:c>
      <x:c r="B119" s="1">
        <x:v>43725.6539873495</x:v>
      </x:c>
      <x:c r="C119" s="6">
        <x:v>5.85042215833333</x:v>
      </x:c>
      <x:c r="D119" s="13" t="s">
        <x:v>68</x:v>
      </x:c>
      <x:c r="E119">
        <x:v>7</x:v>
      </x:c>
      <x:c r="F119" s="14" t="s">
        <x:v>63</x:v>
      </x:c>
      <x:c r="G119" s="15">
        <x:v>43725.5268635764</x:v>
      </x:c>
      <x:c r="H119" t="s">
        <x:v>69</x:v>
      </x:c>
      <x:c r="I119" s="6">
        <x:v>215.316858587066</x:v>
      </x:c>
      <x:c r="J119" t="s">
        <x:v>70</x:v>
      </x:c>
      <x:c r="K119" s="6">
        <x:v>28.6410162425614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2896374</x:v>
      </x:c>
      <x:c r="B120" s="1">
        <x:v>43725.6540225347</x:v>
      </x:c>
      <x:c r="C120" s="6">
        <x:v>5.90107108166667</x:v>
      </x:c>
      <x:c r="D120" s="13" t="s">
        <x:v>68</x:v>
      </x:c>
      <x:c r="E120">
        <x:v>7</x:v>
      </x:c>
      <x:c r="F120" s="14" t="s">
        <x:v>63</x:v>
      </x:c>
      <x:c r="G120" s="15">
        <x:v>43725.5268635764</x:v>
      </x:c>
      <x:c r="H120" t="s">
        <x:v>69</x:v>
      </x:c>
      <x:c r="I120" s="6">
        <x:v>215.062487644272</x:v>
      </x:c>
      <x:c r="J120" t="s">
        <x:v>70</x:v>
      </x:c>
      <x:c r="K120" s="6">
        <x:v>28.6474479628714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2896385</x:v>
      </x:c>
      <x:c r="B121" s="1">
        <x:v>43725.6540569792</x:v>
      </x:c>
      <x:c r="C121" s="6">
        <x:v>5.950699185</x:v>
      </x:c>
      <x:c r="D121" s="13" t="s">
        <x:v>68</x:v>
      </x:c>
      <x:c r="E121">
        <x:v>7</x:v>
      </x:c>
      <x:c r="F121" s="14" t="s">
        <x:v>63</x:v>
      </x:c>
      <x:c r="G121" s="15">
        <x:v>43725.5268635764</x:v>
      </x:c>
      <x:c r="H121" t="s">
        <x:v>69</x:v>
      </x:c>
      <x:c r="I121" s="6">
        <x:v>215.207772506135</x:v>
      </x:c>
      <x:c r="J121" t="s">
        <x:v>70</x:v>
      </x:c>
      <x:c r="K121" s="6">
        <x:v>28.6414370089337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2896395</x:v>
      </x:c>
      <x:c r="B122" s="1">
        <x:v>43725.6540915856</x:v>
      </x:c>
      <x:c r="C122" s="6">
        <x:v>6.000542275</x:v>
      </x:c>
      <x:c r="D122" s="13" t="s">
        <x:v>68</x:v>
      </x:c>
      <x:c r="E122">
        <x:v>7</x:v>
      </x:c>
      <x:c r="F122" s="14" t="s">
        <x:v>63</x:v>
      </x:c>
      <x:c r="G122" s="15">
        <x:v>43725.5268635764</x:v>
      </x:c>
      <x:c r="H122" t="s">
        <x:v>69</x:v>
      </x:c>
      <x:c r="I122" s="6">
        <x:v>215.183403361824</x:v>
      </x:c>
      <x:c r="J122" t="s">
        <x:v>70</x:v>
      </x:c>
      <x:c r="K122" s="6">
        <x:v>28.6288140407178</x:v>
      </x:c>
      <x:c r="L122" t="s">
        <x:v>64</x:v>
      </x:c>
      <x:c r="M122" s="6">
        <x:v>1014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2896404</x:v>
      </x:c>
      <x:c r="B123" s="1">
        <x:v>43725.6541261921</x:v>
      </x:c>
      <x:c r="C123" s="6">
        <x:v>6.05037522333333</x:v>
      </x:c>
      <x:c r="D123" s="13" t="s">
        <x:v>68</x:v>
      </x:c>
      <x:c r="E123">
        <x:v>7</x:v>
      </x:c>
      <x:c r="F123" s="14" t="s">
        <x:v>63</x:v>
      </x:c>
      <x:c r="G123" s="15">
        <x:v>43725.5268635764</x:v>
      </x:c>
      <x:c r="H123" t="s">
        <x:v>69</x:v>
      </x:c>
      <x:c r="I123" s="6">
        <x:v>215.65530543598</x:v>
      </x:c>
      <x:c r="J123" t="s">
        <x:v>70</x:v>
      </x:c>
      <x:c r="K123" s="6">
        <x:v>28.6381009341453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2896414</x:v>
      </x:c>
      <x:c r="B124" s="1">
        <x:v>43725.6541613079</x:v>
      </x:c>
      <x:c r="C124" s="6">
        <x:v>6.10092042833333</x:v>
      </x:c>
      <x:c r="D124" s="13" t="s">
        <x:v>68</x:v>
      </x:c>
      <x:c r="E124">
        <x:v>7</x:v>
      </x:c>
      <x:c r="F124" s="14" t="s">
        <x:v>63</x:v>
      </x:c>
      <x:c r="G124" s="15">
        <x:v>43725.5268635764</x:v>
      </x:c>
      <x:c r="H124" t="s">
        <x:v>69</x:v>
      </x:c>
      <x:c r="I124" s="6">
        <x:v>215.769707236125</x:v>
      </x:c>
      <x:c r="J124" t="s">
        <x:v>70</x:v>
      </x:c>
      <x:c r="K124" s="6">
        <x:v>28.6237949213137</x:v>
      </x:c>
      <x:c r="L124" t="s">
        <x:v>64</x:v>
      </x:c>
      <x:c r="M124" s="6">
        <x:v>1014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2896425</x:v>
      </x:c>
      <x:c r="B125" s="1">
        <x:v>43725.6541958333</x:v>
      </x:c>
      <x:c r="C125" s="6">
        <x:v>6.15064394166667</x:v>
      </x:c>
      <x:c r="D125" s="13" t="s">
        <x:v>68</x:v>
      </x:c>
      <x:c r="E125">
        <x:v>7</x:v>
      </x:c>
      <x:c r="F125" s="14" t="s">
        <x:v>63</x:v>
      </x:c>
      <x:c r="G125" s="15">
        <x:v>43725.5268635764</x:v>
      </x:c>
      <x:c r="H125" t="s">
        <x:v>69</x:v>
      </x:c>
      <x:c r="I125" s="6">
        <x:v>215.488504487432</x:v>
      </x:c>
      <x:c r="J125" t="s">
        <x:v>70</x:v>
      </x:c>
      <x:c r="K125" s="6">
        <x:v>28.6244260676522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2896435</x:v>
      </x:c>
      <x:c r="B126" s="1">
        <x:v>43725.6542309375</x:v>
      </x:c>
      <x:c r="C126" s="6">
        <x:v>6.20118807</x:v>
      </x:c>
      <x:c r="D126" s="13" t="s">
        <x:v>68</x:v>
      </x:c>
      <x:c r="E126">
        <x:v>7</x:v>
      </x:c>
      <x:c r="F126" s="14" t="s">
        <x:v>63</x:v>
      </x:c>
      <x:c r="G126" s="15">
        <x:v>43725.5268635764</x:v>
      </x:c>
      <x:c r="H126" t="s">
        <x:v>69</x:v>
      </x:c>
      <x:c r="I126" s="6">
        <x:v>215.544057125273</x:v>
      </x:c>
      <x:c r="J126" t="s">
        <x:v>70</x:v>
      </x:c>
      <x:c r="K126" s="6">
        <x:v>28.6453741825458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2896445</x:v>
      </x:c>
      <x:c r="B127" s="1">
        <x:v>43725.6542655093</x:v>
      </x:c>
      <x:c r="C127" s="6">
        <x:v>6.250987095</x:v>
      </x:c>
      <x:c r="D127" s="13" t="s">
        <x:v>68</x:v>
      </x:c>
      <x:c r="E127">
        <x:v>7</x:v>
      </x:c>
      <x:c r="F127" s="14" t="s">
        <x:v>63</x:v>
      </x:c>
      <x:c r="G127" s="15">
        <x:v>43725.5268635764</x:v>
      </x:c>
      <x:c r="H127" t="s">
        <x:v>69</x:v>
      </x:c>
      <x:c r="I127" s="6">
        <x:v>215.669589817856</x:v>
      </x:c>
      <x:c r="J127" t="s">
        <x:v>70</x:v>
      </x:c>
      <x:c r="K127" s="6">
        <x:v>28.6391829039835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2896455</x:v>
      </x:c>
      <x:c r="B128" s="1">
        <x:v>43725.6542999653</x:v>
      </x:c>
      <x:c r="C128" s="6">
        <x:v>6.30061885833333</x:v>
      </x:c>
      <x:c r="D128" s="13" t="s">
        <x:v>68</x:v>
      </x:c>
      <x:c r="E128">
        <x:v>7</x:v>
      </x:c>
      <x:c r="F128" s="14" t="s">
        <x:v>63</x:v>
      </x:c>
      <x:c r="G128" s="15">
        <x:v>43725.5268635764</x:v>
      </x:c>
      <x:c r="H128" t="s">
        <x:v>69</x:v>
      </x:c>
      <x:c r="I128" s="6">
        <x:v>214.792275985807</x:v>
      </x:c>
      <x:c r="J128" t="s">
        <x:v>70</x:v>
      </x:c>
      <x:c r="K128" s="6">
        <x:v>28.6269205995814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2896464</x:v>
      </x:c>
      <x:c r="B129" s="1">
        <x:v>43725.6543350694</x:v>
      </x:c>
      <x:c r="C129" s="6">
        <x:v>6.351138395</x:v>
      </x:c>
      <x:c r="D129" s="13" t="s">
        <x:v>68</x:v>
      </x:c>
      <x:c r="E129">
        <x:v>7</x:v>
      </x:c>
      <x:c r="F129" s="14" t="s">
        <x:v>63</x:v>
      </x:c>
      <x:c r="G129" s="15">
        <x:v>43725.5268635764</x:v>
      </x:c>
      <x:c r="H129" t="s">
        <x:v>69</x:v>
      </x:c>
      <x:c r="I129" s="6">
        <x:v>215.280164716228</x:v>
      </x:c>
      <x:c r="J129" t="s">
        <x:v>70</x:v>
      </x:c>
      <x:c r="K129" s="6">
        <x:v>28.6335626755695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2896475</x:v>
      </x:c>
      <x:c r="B130" s="1">
        <x:v>43725.6543696759</x:v>
      </x:c>
      <x:c r="C130" s="6">
        <x:v>6.40098609166667</x:v>
      </x:c>
      <x:c r="D130" s="13" t="s">
        <x:v>68</x:v>
      </x:c>
      <x:c r="E130">
        <x:v>7</x:v>
      </x:c>
      <x:c r="F130" s="14" t="s">
        <x:v>63</x:v>
      </x:c>
      <x:c r="G130" s="15">
        <x:v>43725.5268635764</x:v>
      </x:c>
      <x:c r="H130" t="s">
        <x:v>69</x:v>
      </x:c>
      <x:c r="I130" s="6">
        <x:v>215.451402376949</x:v>
      </x:c>
      <x:c r="J130" t="s">
        <x:v>70</x:v>
      </x:c>
      <x:c r="K130" s="6">
        <x:v>28.6334124022119</x:v>
      </x:c>
      <x:c r="L130" t="s">
        <x:v>64</x:v>
      </x:c>
      <x:c r="M130" s="6">
        <x:v>1014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2896484</x:v>
      </x:c>
      <x:c r="B131" s="1">
        <x:v>43725.6544041319</x:v>
      </x:c>
      <x:c r="C131" s="6">
        <x:v>6.45059361</x:v>
      </x:c>
      <x:c r="D131" s="13" t="s">
        <x:v>68</x:v>
      </x:c>
      <x:c r="E131">
        <x:v>7</x:v>
      </x:c>
      <x:c r="F131" s="14" t="s">
        <x:v>63</x:v>
      </x:c>
      <x:c r="G131" s="15">
        <x:v>43725.5268635764</x:v>
      </x:c>
      <x:c r="H131" t="s">
        <x:v>69</x:v>
      </x:c>
      <x:c r="I131" s="6">
        <x:v>215.548490346242</x:v>
      </x:c>
      <x:c r="J131" t="s">
        <x:v>70</x:v>
      </x:c>
      <x:c r="K131" s="6">
        <x:v>28.6217512101744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2896494</x:v>
      </x:c>
      <x:c r="B132" s="1">
        <x:v>43725.6544391551</x:v>
      </x:c>
      <x:c r="C132" s="6">
        <x:v>6.50102210666667</x:v>
      </x:c>
      <x:c r="D132" s="13" t="s">
        <x:v>68</x:v>
      </x:c>
      <x:c r="E132">
        <x:v>7</x:v>
      </x:c>
      <x:c r="F132" s="14" t="s">
        <x:v>63</x:v>
      </x:c>
      <x:c r="G132" s="15">
        <x:v>43725.5268635764</x:v>
      </x:c>
      <x:c r="H132" t="s">
        <x:v>69</x:v>
      </x:c>
      <x:c r="I132" s="6">
        <x:v>215.460562160827</x:v>
      </x:c>
      <x:c r="J132" t="s">
        <x:v>70</x:v>
      </x:c>
      <x:c r="K132" s="6">
        <x:v>28.6221719741307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2896505</x:v>
      </x:c>
      <x:c r="B133" s="1">
        <x:v>43725.6544736111</x:v>
      </x:c>
      <x:c r="C133" s="6">
        <x:v>6.550651655</x:v>
      </x:c>
      <x:c r="D133" s="13" t="s">
        <x:v>68</x:v>
      </x:c>
      <x:c r="E133">
        <x:v>7</x:v>
      </x:c>
      <x:c r="F133" s="14" t="s">
        <x:v>63</x:v>
      </x:c>
      <x:c r="G133" s="15">
        <x:v>43725.5268635764</x:v>
      </x:c>
      <x:c r="H133" t="s">
        <x:v>69</x:v>
      </x:c>
      <x:c r="I133" s="6">
        <x:v>215.645286602148</x:v>
      </x:c>
      <x:c r="J133" t="s">
        <x:v>70</x:v>
      </x:c>
      <x:c r="K133" s="6">
        <x:v>28.6265298896392</x:v>
      </x:c>
      <x:c r="L133" t="s">
        <x:v>64</x:v>
      </x:c>
      <x:c r="M133" s="6">
        <x:v>1014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2896514</x:v>
      </x:c>
      <x:c r="B134" s="1">
        <x:v>43725.6545081366</x:v>
      </x:c>
      <x:c r="C134" s="6">
        <x:v>6.60035698</x:v>
      </x:c>
      <x:c r="D134" s="13" t="s">
        <x:v>68</x:v>
      </x:c>
      <x:c r="E134">
        <x:v>7</x:v>
      </x:c>
      <x:c r="F134" s="14" t="s">
        <x:v>63</x:v>
      </x:c>
      <x:c r="G134" s="15">
        <x:v>43725.5268635764</x:v>
      </x:c>
      <x:c r="H134" t="s">
        <x:v>69</x:v>
      </x:c>
      <x:c r="I134" s="6">
        <x:v>215.19276035377</x:v>
      </x:c>
      <x:c r="J134" t="s">
        <x:v>70</x:v>
      </x:c>
      <x:c r="K134" s="6">
        <x:v>28.6339233316553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2896524</x:v>
      </x:c>
      <x:c r="B135" s="1">
        <x:v>43725.654543206</x:v>
      </x:c>
      <x:c r="C135" s="6">
        <x:v>6.65086189</x:v>
      </x:c>
      <x:c r="D135" s="13" t="s">
        <x:v>68</x:v>
      </x:c>
      <x:c r="E135">
        <x:v>7</x:v>
      </x:c>
      <x:c r="F135" s="14" t="s">
        <x:v>63</x:v>
      </x:c>
      <x:c r="G135" s="15">
        <x:v>43725.5268635764</x:v>
      </x:c>
      <x:c r="H135" t="s">
        <x:v>69</x:v>
      </x:c>
      <x:c r="I135" s="6">
        <x:v>215.603047188748</x:v>
      </x:c>
      <x:c r="J135" t="s">
        <x:v>70</x:v>
      </x:c>
      <x:c r="K135" s="6">
        <x:v>28.6264697804208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2896535</x:v>
      </x:c>
      <x:c r="B136" s="1">
        <x:v>43725.654577662</x:v>
      </x:c>
      <x:c r="C136" s="6">
        <x:v>6.70046866666667</x:v>
      </x:c>
      <x:c r="D136" s="13" t="s">
        <x:v>68</x:v>
      </x:c>
      <x:c r="E136">
        <x:v>7</x:v>
      </x:c>
      <x:c r="F136" s="14" t="s">
        <x:v>63</x:v>
      </x:c>
      <x:c r="G136" s="15">
        <x:v>43725.5268635764</x:v>
      </x:c>
      <x:c r="H136" t="s">
        <x:v>69</x:v>
      </x:c>
      <x:c r="I136" s="6">
        <x:v>215.587954407679</x:v>
      </x:c>
      <x:c r="J136" t="s">
        <x:v>70</x:v>
      </x:c>
      <x:c r="K136" s="6">
        <x:v>28.6156801932489</x:v>
      </x:c>
      <x:c r="L136" t="s">
        <x:v>64</x:v>
      </x:c>
      <x:c r="M136" s="6">
        <x:v>1014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2896544</x:v>
      </x:c>
      <x:c r="B137" s="1">
        <x:v>43725.6546126968</x:v>
      </x:c>
      <x:c r="C137" s="6">
        <x:v>6.750956915</x:v>
      </x:c>
      <x:c r="D137" s="13" t="s">
        <x:v>68</x:v>
      </x:c>
      <x:c r="E137">
        <x:v>7</x:v>
      </x:c>
      <x:c r="F137" s="14" t="s">
        <x:v>63</x:v>
      </x:c>
      <x:c r="G137" s="15">
        <x:v>43725.5268635764</x:v>
      </x:c>
      <x:c r="H137" t="s">
        <x:v>69</x:v>
      </x:c>
      <x:c r="I137" s="6">
        <x:v>215.491238868623</x:v>
      </x:c>
      <x:c r="J137" t="s">
        <x:v>70</x:v>
      </x:c>
      <x:c r="K137" s="6">
        <x:v>28.6240053034135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2896555</x:v>
      </x:c>
      <x:c r="B138" s="1">
        <x:v>43725.6546472569</x:v>
      </x:c>
      <x:c r="C138" s="6">
        <x:v>6.80068506</x:v>
      </x:c>
      <x:c r="D138" s="13" t="s">
        <x:v>68</x:v>
      </x:c>
      <x:c r="E138">
        <x:v>7</x:v>
      </x:c>
      <x:c r="F138" s="14" t="s">
        <x:v>63</x:v>
      </x:c>
      <x:c r="G138" s="15">
        <x:v>43725.5268635764</x:v>
      </x:c>
      <x:c r="H138" t="s">
        <x:v>69</x:v>
      </x:c>
      <x:c r="I138" s="6">
        <x:v>215.484564795089</x:v>
      </x:c>
      <x:c r="J138" t="s">
        <x:v>70</x:v>
      </x:c>
      <x:c r="K138" s="6">
        <x:v>28.6119233813465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2896564</x:v>
      </x:c>
      <x:c r="B139" s="1">
        <x:v>43725.6546822917</x:v>
      </x:c>
      <x:c r="C139" s="6">
        <x:v>6.85117435666667</x:v>
      </x:c>
      <x:c r="D139" s="13" t="s">
        <x:v>68</x:v>
      </x:c>
      <x:c r="E139">
        <x:v>7</x:v>
      </x:c>
      <x:c r="F139" s="14" t="s">
        <x:v>63</x:v>
      </x:c>
      <x:c r="G139" s="15">
        <x:v>43725.5268635764</x:v>
      </x:c>
      <x:c r="H139" t="s">
        <x:v>69</x:v>
      </x:c>
      <x:c r="I139" s="6">
        <x:v>215.147120336441</x:v>
      </x:c>
      <x:c r="J139" t="s">
        <x:v>70</x:v>
      </x:c>
      <x:c r="K139" s="6">
        <x:v>28.6376801681913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2896574</x:v>
      </x:c>
      <x:c r="B140" s="1">
        <x:v>43725.6547168981</x:v>
      </x:c>
      <x:c r="C140" s="6">
        <x:v>6.90099863166667</x:v>
      </x:c>
      <x:c r="D140" s="13" t="s">
        <x:v>68</x:v>
      </x:c>
      <x:c r="E140">
        <x:v>7</x:v>
      </x:c>
      <x:c r="F140" s="14" t="s">
        <x:v>63</x:v>
      </x:c>
      <x:c r="G140" s="15">
        <x:v>43725.5268635764</x:v>
      </x:c>
      <x:c r="H140" t="s">
        <x:v>69</x:v>
      </x:c>
      <x:c r="I140" s="6">
        <x:v>215.611679662819</x:v>
      </x:c>
      <x:c r="J140" t="s">
        <x:v>70</x:v>
      </x:c>
      <x:c r="K140" s="6">
        <x:v>28.6349752454616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2896584</x:v>
      </x:c>
      <x:c r="B141" s="1">
        <x:v>43725.6547513889</x:v>
      </x:c>
      <x:c r="C141" s="6">
        <x:v>6.95065894</x:v>
      </x:c>
      <x:c r="D141" s="13" t="s">
        <x:v>68</x:v>
      </x:c>
      <x:c r="E141">
        <x:v>7</x:v>
      </x:c>
      <x:c r="F141" s="14" t="s">
        <x:v>63</x:v>
      </x:c>
      <x:c r="G141" s="15">
        <x:v>43725.5268635764</x:v>
      </x:c>
      <x:c r="H141" t="s">
        <x:v>69</x:v>
      </x:c>
      <x:c r="I141" s="6">
        <x:v>215.383217105528</x:v>
      </x:c>
      <x:c r="J141" t="s">
        <x:v>70</x:v>
      </x:c>
      <x:c r="K141" s="6">
        <x:v>28.6176938461604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2896595</x:v>
      </x:c>
      <x:c r="B142" s="1">
        <x:v>43725.6547859143</x:v>
      </x:c>
      <x:c r="C142" s="6">
        <x:v>7.00039084833333</x:v>
      </x:c>
      <x:c r="D142" s="13" t="s">
        <x:v>68</x:v>
      </x:c>
      <x:c r="E142">
        <x:v>7</x:v>
      </x:c>
      <x:c r="F142" s="14" t="s">
        <x:v>63</x:v>
      </x:c>
      <x:c r="G142" s="15">
        <x:v>43725.5268635764</x:v>
      </x:c>
      <x:c r="H142" t="s">
        <x:v>69</x:v>
      </x:c>
      <x:c r="I142" s="6">
        <x:v>215.751161035463</x:v>
      </x:c>
      <x:c r="J142" t="s">
        <x:v>70</x:v>
      </x:c>
      <x:c r="K142" s="6">
        <x:v>28.6332020195218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2896604</x:v>
      </x:c>
      <x:c r="B143" s="1">
        <x:v>43725.6548210648</x:v>
      </x:c>
      <x:c r="C143" s="6">
        <x:v>7.05097727</x:v>
      </x:c>
      <x:c r="D143" s="13" t="s">
        <x:v>68</x:v>
      </x:c>
      <x:c r="E143">
        <x:v>7</x:v>
      </x:c>
      <x:c r="F143" s="14" t="s">
        <x:v>63</x:v>
      </x:c>
      <x:c r="G143" s="15">
        <x:v>43725.5268635764</x:v>
      </x:c>
      <x:c r="H143" t="s">
        <x:v>69</x:v>
      </x:c>
      <x:c r="I143" s="6">
        <x:v>215.35706814832</x:v>
      </x:c>
      <x:c r="J143" t="s">
        <x:v>70</x:v>
      </x:c>
      <x:c r="K143" s="6">
        <x:v>28.6282730574271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2896614</x:v>
      </x:c>
      <x:c r="B144" s="1">
        <x:v>43725.6548555903</x:v>
      </x:c>
      <x:c r="C144" s="6">
        <x:v>7.10071925666667</x:v>
      </x:c>
      <x:c r="D144" s="13" t="s">
        <x:v>68</x:v>
      </x:c>
      <x:c r="E144">
        <x:v>7</x:v>
      </x:c>
      <x:c r="F144" s="14" t="s">
        <x:v>63</x:v>
      </x:c>
      <x:c r="G144" s="15">
        <x:v>43725.5268635764</x:v>
      </x:c>
      <x:c r="H144" t="s">
        <x:v>69</x:v>
      </x:c>
      <x:c r="I144" s="6">
        <x:v>215.525996089709</x:v>
      </x:c>
      <x:c r="J144" t="s">
        <x:v>70</x:v>
      </x:c>
      <x:c r="K144" s="6">
        <x:v>28.6153796481422</x:v>
      </x:c>
      <x:c r="L144" t="s">
        <x:v>64</x:v>
      </x:c>
      <x:c r="M144" s="6">
        <x:v>1014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2896625</x:v>
      </x:c>
      <x:c r="B145" s="1">
        <x:v>43725.6548901273</x:v>
      </x:c>
      <x:c r="C145" s="6">
        <x:v>7.15045578833333</x:v>
      </x:c>
      <x:c r="D145" s="13" t="s">
        <x:v>68</x:v>
      </x:c>
      <x:c r="E145">
        <x:v>7</x:v>
      </x:c>
      <x:c r="F145" s="14" t="s">
        <x:v>63</x:v>
      </x:c>
      <x:c r="G145" s="15">
        <x:v>43725.5268635764</x:v>
      </x:c>
      <x:c r="H145" t="s">
        <x:v>69</x:v>
      </x:c>
      <x:c r="I145" s="6">
        <x:v>215.920090441995</x:v>
      </x:c>
      <x:c r="J145" t="s">
        <x:v>70</x:v>
      </x:c>
      <x:c r="K145" s="6">
        <x:v>28.6236446483936</x:v>
      </x:c>
      <x:c r="L145" t="s">
        <x:v>64</x:v>
      </x:c>
      <x:c r="M145" s="6">
        <x:v>1014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2896634</x:v>
      </x:c>
      <x:c r="B146" s="1">
        <x:v>43725.6549253472</x:v>
      </x:c>
      <x:c r="C146" s="6">
        <x:v>7.20114790333333</x:v>
      </x:c>
      <x:c r="D146" s="13" t="s">
        <x:v>68</x:v>
      </x:c>
      <x:c r="E146">
        <x:v>7</x:v>
      </x:c>
      <x:c r="F146" s="14" t="s">
        <x:v>63</x:v>
      </x:c>
      <x:c r="G146" s="15">
        <x:v>43725.5268635764</x:v>
      </x:c>
      <x:c r="H146" t="s">
        <x:v>69</x:v>
      </x:c>
      <x:c r="I146" s="6">
        <x:v>215.678877103631</x:v>
      </x:c>
      <x:c r="J146" t="s">
        <x:v>70</x:v>
      </x:c>
      <x:c r="K146" s="6">
        <x:v>28.6148086125127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2896644</x:v>
      </x:c>
      <x:c r="B147" s="1">
        <x:v>43725.6549598727</x:v>
      </x:c>
      <x:c r="C147" s="6">
        <x:v>7.25087340833333</x:v>
      </x:c>
      <x:c r="D147" s="13" t="s">
        <x:v>68</x:v>
      </x:c>
      <x:c r="E147">
        <x:v>7</x:v>
      </x:c>
      <x:c r="F147" s="14" t="s">
        <x:v>63</x:v>
      </x:c>
      <x:c r="G147" s="15">
        <x:v>43725.5268635764</x:v>
      </x:c>
      <x:c r="H147" t="s">
        <x:v>69</x:v>
      </x:c>
      <x:c r="I147" s="6">
        <x:v>215.501208240274</x:v>
      </x:c>
      <x:c r="J147" t="s">
        <x:v>70</x:v>
      </x:c>
      <x:c r="K147" s="6">
        <x:v>28.6257484698899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2896654</x:v>
      </x:c>
      <x:c r="B148" s="1">
        <x:v>43725.6549943634</x:v>
      </x:c>
      <x:c r="C148" s="6">
        <x:v>7.30056002333333</x:v>
      </x:c>
      <x:c r="D148" s="13" t="s">
        <x:v>68</x:v>
      </x:c>
      <x:c r="E148">
        <x:v>7</x:v>
      </x:c>
      <x:c r="F148" s="14" t="s">
        <x:v>63</x:v>
      </x:c>
      <x:c r="G148" s="15">
        <x:v>43725.5268635764</x:v>
      </x:c>
      <x:c r="H148" t="s">
        <x:v>69</x:v>
      </x:c>
      <x:c r="I148" s="6">
        <x:v>215.570566353743</x:v>
      </x:c>
      <x:c r="J148" t="s">
        <x:v>70</x:v>
      </x:c>
      <x:c r="K148" s="6">
        <x:v>28.6183550458873</x:v>
      </x:c>
      <x:c r="L148" t="s">
        <x:v>64</x:v>
      </x:c>
      <x:c r="M148" s="6">
        <x:v>1014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2896664</x:v>
      </x:c>
      <x:c r="B149" s="1">
        <x:v>43725.6550294792</x:v>
      </x:c>
      <x:c r="C149" s="6">
        <x:v>7.35111348333333</x:v>
      </x:c>
      <x:c r="D149" s="13" t="s">
        <x:v>68</x:v>
      </x:c>
      <x:c r="E149">
        <x:v>7</x:v>
      </x:c>
      <x:c r="F149" s="14" t="s">
        <x:v>63</x:v>
      </x:c>
      <x:c r="G149" s="15">
        <x:v>43725.5268635764</x:v>
      </x:c>
      <x:c r="H149" t="s">
        <x:v>69</x:v>
      </x:c>
      <x:c r="I149" s="6">
        <x:v>215.483950031667</x:v>
      </x:c>
      <x:c r="J149" t="s">
        <x:v>70</x:v>
      </x:c>
      <x:c r="K149" s="6">
        <x:v>28.6021857444789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2896674</x:v>
      </x:c>
      <x:c r="B150" s="1">
        <x:v>43725.6550640046</x:v>
      </x:c>
      <x:c r="C150" s="6">
        <x:v>7.40083090166667</x:v>
      </x:c>
      <x:c r="D150" s="13" t="s">
        <x:v>68</x:v>
      </x:c>
      <x:c r="E150">
        <x:v>7</x:v>
      </x:c>
      <x:c r="F150" s="14" t="s">
        <x:v>63</x:v>
      </x:c>
      <x:c r="G150" s="15">
        <x:v>43725.5268635764</x:v>
      </x:c>
      <x:c r="H150" t="s">
        <x:v>69</x:v>
      </x:c>
      <x:c r="I150" s="6">
        <x:v>215.712920722624</x:v>
      </x:c>
      <x:c r="J150" t="s">
        <x:v>70</x:v>
      </x:c>
      <x:c r="K150" s="6">
        <x:v>28.6161310109601</x:v>
      </x:c>
      <x:c r="L150" t="s">
        <x:v>64</x:v>
      </x:c>
      <x:c r="M150" s="6">
        <x:v>1014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2896684</x:v>
      </x:c>
      <x:c r="B151" s="1">
        <x:v>43725.6550984606</x:v>
      </x:c>
      <x:c r="C151" s="6">
        <x:v>7.45044125666667</x:v>
      </x:c>
      <x:c r="D151" s="13" t="s">
        <x:v>68</x:v>
      </x:c>
      <x:c r="E151">
        <x:v>7</x:v>
      </x:c>
      <x:c r="F151" s="14" t="s">
        <x:v>63</x:v>
      </x:c>
      <x:c r="G151" s="15">
        <x:v>43725.5268635764</x:v>
      </x:c>
      <x:c r="H151" t="s">
        <x:v>69</x:v>
      </x:c>
      <x:c r="I151" s="6">
        <x:v>215.394520048339</x:v>
      </x:c>
      <x:c r="J151" t="s">
        <x:v>70</x:v>
      </x:c>
      <x:c r="K151" s="6">
        <x:v>28.6061228720318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2896694</x:v>
      </x:c>
      <x:c r="B152" s="1">
        <x:v>43725.6551335648</x:v>
      </x:c>
      <x:c r="C152" s="6">
        <x:v>7.50098196833333</x:v>
      </x:c>
      <x:c r="D152" s="13" t="s">
        <x:v>68</x:v>
      </x:c>
      <x:c r="E152">
        <x:v>7</x:v>
      </x:c>
      <x:c r="F152" s="14" t="s">
        <x:v>63</x:v>
      </x:c>
      <x:c r="G152" s="15">
        <x:v>43725.5268635764</x:v>
      </x:c>
      <x:c r="H152" t="s">
        <x:v>69</x:v>
      </x:c>
      <x:c r="I152" s="6">
        <x:v>215.492606065394</x:v>
      </x:c>
      <x:c r="J152" t="s">
        <x:v>70</x:v>
      </x:c>
      <x:c r="K152" s="6">
        <x:v>28.6237949213137</x:v>
      </x:c>
      <x:c r="L152" t="s">
        <x:v>64</x:v>
      </x:c>
      <x:c r="M152" s="6">
        <x:v>1014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2896704</x:v>
      </x:c>
      <x:c r="B153" s="1">
        <x:v>43725.6551680556</x:v>
      </x:c>
      <x:c r="C153" s="6">
        <x:v>7.55064437666667</x:v>
      </x:c>
      <x:c r="D153" s="13" t="s">
        <x:v>68</x:v>
      </x:c>
      <x:c r="E153">
        <x:v>7</x:v>
      </x:c>
      <x:c r="F153" s="14" t="s">
        <x:v>63</x:v>
      </x:c>
      <x:c r="G153" s="15">
        <x:v>43725.5268635764</x:v>
      </x:c>
      <x:c r="H153" t="s">
        <x:v>69</x:v>
      </x:c>
      <x:c r="I153" s="6">
        <x:v>215.585609912103</x:v>
      </x:c>
      <x:c r="J153" t="s">
        <x:v>70</x:v>
      </x:c>
      <x:c r="K153" s="6">
        <x:v>28.6160408474125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2896714</x:v>
      </x:c>
      <x:c r="B154" s="1">
        <x:v>43725.655203125</x:v>
      </x:c>
      <x:c r="C154" s="6">
        <x:v>7.60115520333333</x:v>
      </x:c>
      <x:c r="D154" s="13" t="s">
        <x:v>68</x:v>
      </x:c>
      <x:c r="E154">
        <x:v>7</x:v>
      </x:c>
      <x:c r="F154" s="14" t="s">
        <x:v>63</x:v>
      </x:c>
      <x:c r="G154" s="15">
        <x:v>43725.5268635764</x:v>
      </x:c>
      <x:c r="H154" t="s">
        <x:v>69</x:v>
      </x:c>
      <x:c r="I154" s="6">
        <x:v>215.698650257793</x:v>
      </x:c>
      <x:c r="J154" t="s">
        <x:v>70</x:v>
      </x:c>
      <x:c r="K154" s="6">
        <x:v>28.6183249913515</x:v>
      </x:c>
      <x:c r="L154" t="s">
        <x:v>64</x:v>
      </x:c>
      <x:c r="M154" s="6">
        <x:v>1014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2896724</x:v>
      </x:c>
      <x:c r="B155" s="1">
        <x:v>43725.6552376157</x:v>
      </x:c>
      <x:c r="C155" s="6">
        <x:v>7.650800025</x:v>
      </x:c>
      <x:c r="D155" s="13" t="s">
        <x:v>68</x:v>
      </x:c>
      <x:c r="E155">
        <x:v>7</x:v>
      </x:c>
      <x:c r="F155" s="14" t="s">
        <x:v>63</x:v>
      </x:c>
      <x:c r="G155" s="15">
        <x:v>43725.5268635764</x:v>
      </x:c>
      <x:c r="H155" t="s">
        <x:v>69</x:v>
      </x:c>
      <x:c r="I155" s="6">
        <x:v>215.555553052941</x:v>
      </x:c>
      <x:c r="J155" t="s">
        <x:v>70</x:v>
      </x:c>
      <x:c r="K155" s="6">
        <x:v>28.6304971004029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2896734</x:v>
      </x:c>
      <x:c r="B156" s="1">
        <x:v>43725.6552721065</x:v>
      </x:c>
      <x:c r="C156" s="6">
        <x:v>7.70050938666667</x:v>
      </x:c>
      <x:c r="D156" s="13" t="s">
        <x:v>68</x:v>
      </x:c>
      <x:c r="E156">
        <x:v>7</x:v>
      </x:c>
      <x:c r="F156" s="14" t="s">
        <x:v>63</x:v>
      </x:c>
      <x:c r="G156" s="15">
        <x:v>43725.5268635764</x:v>
      </x:c>
      <x:c r="H156" t="s">
        <x:v>69</x:v>
      </x:c>
      <x:c r="I156" s="6">
        <x:v>215.507802607196</x:v>
      </x:c>
      <x:c r="J156" t="s">
        <x:v>70</x:v>
      </x:c>
      <x:c r="K156" s="6">
        <x:v>28.6083469003247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2896744</x:v>
      </x:c>
      <x:c r="B157" s="1">
        <x:v>43725.6553072569</x:v>
      </x:c>
      <x:c r="C157" s="6">
        <x:v>7.75108217333333</x:v>
      </x:c>
      <x:c r="D157" s="13" t="s">
        <x:v>68</x:v>
      </x:c>
      <x:c r="E157">
        <x:v>7</x:v>
      </x:c>
      <x:c r="F157" s="14" t="s">
        <x:v>63</x:v>
      </x:c>
      <x:c r="G157" s="15">
        <x:v>43725.5268635764</x:v>
      </x:c>
      <x:c r="H157" t="s">
        <x:v>69</x:v>
      </x:c>
      <x:c r="I157" s="6">
        <x:v>215.706827921919</x:v>
      </x:c>
      <x:c r="J157" t="s">
        <x:v>70</x:v>
      </x:c>
      <x:c r="K157" s="6">
        <x:v>28.61051082116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2896754</x:v>
      </x:c>
      <x:c r="B158" s="1">
        <x:v>43725.6553417824</x:v>
      </x:c>
      <x:c r="C158" s="6">
        <x:v>7.80081690333333</x:v>
      </x:c>
      <x:c r="D158" s="13" t="s">
        <x:v>68</x:v>
      </x:c>
      <x:c r="E158">
        <x:v>7</x:v>
      </x:c>
      <x:c r="F158" s="14" t="s">
        <x:v>63</x:v>
      </x:c>
      <x:c r="G158" s="15">
        <x:v>43725.5268635764</x:v>
      </x:c>
      <x:c r="H158" t="s">
        <x:v>69</x:v>
      </x:c>
      <x:c r="I158" s="6">
        <x:v>215.575206215857</x:v>
      </x:c>
      <x:c r="J158" t="s">
        <x:v>70</x:v>
      </x:c>
      <x:c r="K158" s="6">
        <x:v>28.6045299878092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2896764</x:v>
      </x:c>
      <x:c r="B159" s="1">
        <x:v>43725.6553763079</x:v>
      </x:c>
      <x:c r="C159" s="6">
        <x:v>7.85054824333333</x:v>
      </x:c>
      <x:c r="D159" s="13" t="s">
        <x:v>68</x:v>
      </x:c>
      <x:c r="E159">
        <x:v>7</x:v>
      </x:c>
      <x:c r="F159" s="14" t="s">
        <x:v>63</x:v>
      </x:c>
      <x:c r="G159" s="15">
        <x:v>43725.5268635764</x:v>
      </x:c>
      <x:c r="H159" t="s">
        <x:v>69</x:v>
      </x:c>
      <x:c r="I159" s="6">
        <x:v>215.69119088826</x:v>
      </x:c>
      <x:c r="J159" t="s">
        <x:v>70</x:v>
      </x:c>
      <x:c r="K159" s="6">
        <x:v>28.6129151792807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2896774</x:v>
      </x:c>
      <x:c r="B160" s="1">
        <x:v>43725.6554114583</x:v>
      </x:c>
      <x:c r="C160" s="6">
        <x:v>7.90116962</x:v>
      </x:c>
      <x:c r="D160" s="13" t="s">
        <x:v>68</x:v>
      </x:c>
      <x:c r="E160">
        <x:v>7</x:v>
      </x:c>
      <x:c r="F160" s="14" t="s">
        <x:v>63</x:v>
      </x:c>
      <x:c r="G160" s="15">
        <x:v>43725.5268635764</x:v>
      </x:c>
      <x:c r="H160" t="s">
        <x:v>69</x:v>
      </x:c>
      <x:c r="I160" s="6">
        <x:v>215.833206424935</x:v>
      </x:c>
      <x:c r="J160" t="s">
        <x:v>70</x:v>
      </x:c>
      <x:c r="K160" s="6">
        <x:v>28.6041993892914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2896784</x:v>
      </x:c>
      <x:c r="B161" s="1">
        <x:v>43725.6554459491</x:v>
      </x:c>
      <x:c r="C161" s="6">
        <x:v>7.950834705</x:v>
      </x:c>
      <x:c r="D161" s="13" t="s">
        <x:v>68</x:v>
      </x:c>
      <x:c r="E161">
        <x:v>7</x:v>
      </x:c>
      <x:c r="F161" s="14" t="s">
        <x:v>63</x:v>
      </x:c>
      <x:c r="G161" s="15">
        <x:v>43725.5268635764</x:v>
      </x:c>
      <x:c r="H161" t="s">
        <x:v>69</x:v>
      </x:c>
      <x:c r="I161" s="6">
        <x:v>215.206618446866</x:v>
      </x:c>
      <x:c r="J161" t="s">
        <x:v>70</x:v>
      </x:c>
      <x:c r="K161" s="6">
        <x:v>28.6154097026515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2896795</x:v>
      </x:c>
      <x:c r="B162" s="1">
        <x:v>43725.6554804398</x:v>
      </x:c>
      <x:c r="C162" s="6">
        <x:v>8.00049949</x:v>
      </x:c>
      <x:c r="D162" s="13" t="s">
        <x:v>68</x:v>
      </x:c>
      <x:c r="E162">
        <x:v>7</x:v>
      </x:c>
      <x:c r="F162" s="14" t="s">
        <x:v>63</x:v>
      </x:c>
      <x:c r="G162" s="15">
        <x:v>43725.5268635764</x:v>
      </x:c>
      <x:c r="H162" t="s">
        <x:v>69</x:v>
      </x:c>
      <x:c r="I162" s="6">
        <x:v>215.646976511088</x:v>
      </x:c>
      <x:c r="J162" t="s">
        <x:v>70</x:v>
      </x:c>
      <x:c r="K162" s="6">
        <x:v>28.609879677439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2896804</x:v>
      </x:c>
      <x:c r="B163" s="1">
        <x:v>43725.6555154745</x:v>
      </x:c>
      <x:c r="C163" s="6">
        <x:v>8.050931945</x:v>
      </x:c>
      <x:c r="D163" s="13" t="s">
        <x:v>68</x:v>
      </x:c>
      <x:c r="E163">
        <x:v>7</x:v>
      </x:c>
      <x:c r="F163" s="14" t="s">
        <x:v>63</x:v>
      </x:c>
      <x:c r="G163" s="15">
        <x:v>43725.5268635764</x:v>
      </x:c>
      <x:c r="H163" t="s">
        <x:v>69</x:v>
      </x:c>
      <x:c r="I163" s="6">
        <x:v>215.550009379932</x:v>
      </x:c>
      <x:c r="J163" t="s">
        <x:v>70</x:v>
      </x:c>
      <x:c r="K163" s="6">
        <x:v>28.6084070092179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2896815</x:v>
      </x:c>
      <x:c r="B164" s="1">
        <x:v>43725.6555499653</x:v>
      </x:c>
      <x:c r="C164" s="6">
        <x:v>8.100585835</x:v>
      </x:c>
      <x:c r="D164" s="13" t="s">
        <x:v>68</x:v>
      </x:c>
      <x:c r="E164">
        <x:v>7</x:v>
      </x:c>
      <x:c r="F164" s="14" t="s">
        <x:v>63</x:v>
      </x:c>
      <x:c r="G164" s="15">
        <x:v>43725.5268635764</x:v>
      </x:c>
      <x:c r="H164" t="s">
        <x:v>69</x:v>
      </x:c>
      <x:c r="I164" s="6">
        <x:v>215.654793000474</x:v>
      </x:c>
      <x:c r="J164" t="s">
        <x:v>70</x:v>
      </x:c>
      <x:c r="K164" s="6">
        <x:v>28.6086774992509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2896825</x:v>
      </x:c>
      <x:c r="B165" s="1">
        <x:v>43725.6555850347</x:v>
      </x:c>
      <x:c r="C165" s="6">
        <x:v>8.15111533333333</x:v>
      </x:c>
      <x:c r="D165" s="13" t="s">
        <x:v>68</x:v>
      </x:c>
      <x:c r="E165">
        <x:v>7</x:v>
      </x:c>
      <x:c r="F165" s="14" t="s">
        <x:v>63</x:v>
      </x:c>
      <x:c r="G165" s="15">
        <x:v>43725.5268635764</x:v>
      </x:c>
      <x:c r="H165" t="s">
        <x:v>69</x:v>
      </x:c>
      <x:c r="I165" s="6">
        <x:v>215.858194761275</x:v>
      </x:c>
      <x:c r="J165" t="s">
        <x:v>70</x:v>
      </x:c>
      <x:c r="K165" s="6">
        <x:v>28.6233140479922</x:v>
      </x:c>
      <x:c r="L165" t="s">
        <x:v>64</x:v>
      </x:c>
      <x:c r="M165" s="6">
        <x:v>1014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2896835</x:v>
      </x:c>
      <x:c r="B166" s="1">
        <x:v>43725.6556195255</x:v>
      </x:c>
      <x:c r="C166" s="6">
        <x:v>8.20076014333333</x:v>
      </x:c>
      <x:c r="D166" s="13" t="s">
        <x:v>68</x:v>
      </x:c>
      <x:c r="E166">
        <x:v>7</x:v>
      </x:c>
      <x:c r="F166" s="14" t="s">
        <x:v>63</x:v>
      </x:c>
      <x:c r="G166" s="15">
        <x:v>43725.5268635764</x:v>
      </x:c>
      <x:c r="H166" t="s">
        <x:v>69</x:v>
      </x:c>
      <x:c r="I166" s="6">
        <x:v>215.714042957835</x:v>
      </x:c>
      <x:c r="J166" t="s">
        <x:v>70</x:v>
      </x:c>
      <x:c r="K166" s="6">
        <x:v>28.6061228720318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2896845</x:v>
      </x:c>
      <x:c r="B167" s="1">
        <x:v>43725.6556540509</x:v>
      </x:c>
      <x:c r="C167" s="6">
        <x:v>8.25050394666667</x:v>
      </x:c>
      <x:c r="D167" s="13" t="s">
        <x:v>68</x:v>
      </x:c>
      <x:c r="E167">
        <x:v>7</x:v>
      </x:c>
      <x:c r="F167" s="14" t="s">
        <x:v>63</x:v>
      </x:c>
      <x:c r="G167" s="15">
        <x:v>43725.5268635764</x:v>
      </x:c>
      <x:c r="H167" t="s">
        <x:v>69</x:v>
      </x:c>
      <x:c r="I167" s="6">
        <x:v>215.41932291464</x:v>
      </x:c>
      <x:c r="J167" t="s">
        <x:v>70</x:v>
      </x:c>
      <x:c r="K167" s="6">
        <x:v>28.6088578259519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2896854</x:v>
      </x:c>
      <x:c r="B168" s="1">
        <x:v>43725.6556891551</x:v>
      </x:c>
      <x:c r="C168" s="6">
        <x:v>8.30105063666667</x:v>
      </x:c>
      <x:c r="D168" s="13" t="s">
        <x:v>68</x:v>
      </x:c>
      <x:c r="E168">
        <x:v>7</x:v>
      </x:c>
      <x:c r="F168" s="14" t="s">
        <x:v>63</x:v>
      </x:c>
      <x:c r="G168" s="15">
        <x:v>43725.5268635764</x:v>
      </x:c>
      <x:c r="H168" t="s">
        <x:v>69</x:v>
      </x:c>
      <x:c r="I168" s="6">
        <x:v>215.291084468699</x:v>
      </x:c>
      <x:c r="J168" t="s">
        <x:v>70</x:v>
      </x:c>
      <x:c r="K168" s="6">
        <x:v>28.612223926144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2896865</x:v>
      </x:c>
      <x:c r="B169" s="1">
        <x:v>43725.6557237269</x:v>
      </x:c>
      <x:c r="C169" s="6">
        <x:v>8.35081789166667</x:v>
      </x:c>
      <x:c r="D169" s="13" t="s">
        <x:v>68</x:v>
      </x:c>
      <x:c r="E169">
        <x:v>7</x:v>
      </x:c>
      <x:c r="F169" s="14" t="s">
        <x:v>63</x:v>
      </x:c>
      <x:c r="G169" s="15">
        <x:v>43725.5268635764</x:v>
      </x:c>
      <x:c r="H169" t="s">
        <x:v>69</x:v>
      </x:c>
      <x:c r="I169" s="6">
        <x:v>215.883930588591</x:v>
      </x:c>
      <x:c r="J169" t="s">
        <x:v>70</x:v>
      </x:c>
      <x:c r="K169" s="6">
        <x:v>28.6062430897396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2896875</x:v>
      </x:c>
      <x:c r="B170" s="1">
        <x:v>43725.6557581829</x:v>
      </x:c>
      <x:c r="C170" s="6">
        <x:v>8.40040970166667</x:v>
      </x:c>
      <x:c r="D170" s="13" t="s">
        <x:v>68</x:v>
      </x:c>
      <x:c r="E170">
        <x:v>7</x:v>
      </x:c>
      <x:c r="F170" s="14" t="s">
        <x:v>63</x:v>
      </x:c>
      <x:c r="G170" s="15">
        <x:v>43725.5268635764</x:v>
      </x:c>
      <x:c r="H170" t="s">
        <x:v>69</x:v>
      </x:c>
      <x:c r="I170" s="6">
        <x:v>215.780524704887</x:v>
      </x:c>
      <x:c r="J170" t="s">
        <x:v>70</x:v>
      </x:c>
      <x:c r="K170" s="6">
        <x:v>28.5991803067086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2896885</x:v>
      </x:c>
      <x:c r="B171" s="1">
        <x:v>43725.655793206</x:v>
      </x:c>
      <x:c r="C171" s="6">
        <x:v>8.45085275166667</x:v>
      </x:c>
      <x:c r="D171" s="13" t="s">
        <x:v>68</x:v>
      </x:c>
      <x:c r="E171">
        <x:v>7</x:v>
      </x:c>
      <x:c r="F171" s="14" t="s">
        <x:v>63</x:v>
      </x:c>
      <x:c r="G171" s="15">
        <x:v>43725.5268635764</x:v>
      </x:c>
      <x:c r="H171" t="s">
        <x:v>69</x:v>
      </x:c>
      <x:c r="I171" s="6">
        <x:v>215.554306415587</x:v>
      </x:c>
      <x:c r="J171" t="s">
        <x:v>70</x:v>
      </x:c>
      <x:c r="K171" s="6">
        <x:v>28.6077458114514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2896895</x:v>
      </x:c>
      <x:c r="B172" s="1">
        <x:v>43725.6558278125</x:v>
      </x:c>
      <x:c r="C172" s="6">
        <x:v>8.50069391833333</x:v>
      </x:c>
      <x:c r="D172" s="13" t="s">
        <x:v>68</x:v>
      </x:c>
      <x:c r="E172">
        <x:v>7</x:v>
      </x:c>
      <x:c r="F172" s="14" t="s">
        <x:v>63</x:v>
      </x:c>
      <x:c r="G172" s="15">
        <x:v>43725.5268635764</x:v>
      </x:c>
      <x:c r="H172" t="s">
        <x:v>69</x:v>
      </x:c>
      <x:c r="I172" s="6">
        <x:v>215.560775812047</x:v>
      </x:c>
      <x:c r="J172" t="s">
        <x:v>70</x:v>
      </x:c>
      <x:c r="K172" s="6">
        <x:v>28.613305887638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2896905</x:v>
      </x:c>
      <x:c r="B173" s="1">
        <x:v>43725.655862581</x:v>
      </x:c>
      <x:c r="C173" s="6">
        <x:v>8.55077772166667</x:v>
      </x:c>
      <x:c r="D173" s="13" t="s">
        <x:v>68</x:v>
      </x:c>
      <x:c r="E173">
        <x:v>7</x:v>
      </x:c>
      <x:c r="F173" s="14" t="s">
        <x:v>63</x:v>
      </x:c>
      <x:c r="G173" s="15">
        <x:v>43725.5268635764</x:v>
      </x:c>
      <x:c r="H173" t="s">
        <x:v>69</x:v>
      </x:c>
      <x:c r="I173" s="6">
        <x:v>215.731811558187</x:v>
      </x:c>
      <x:c r="J173" t="s">
        <x:v>70</x:v>
      </x:c>
      <x:c r="K173" s="6">
        <x:v>28.6001119921293</x:v>
      </x:c>
      <x:c r="L173" t="s">
        <x:v>64</x:v>
      </x:c>
      <x:c r="M173" s="6">
        <x:v>1014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2896915</x:v>
      </x:c>
      <x:c r="B174" s="1">
        <x:v>43725.6558971412</x:v>
      </x:c>
      <x:c r="C174" s="6">
        <x:v>8.60055150833333</x:v>
      </x:c>
      <x:c r="D174" s="13" t="s">
        <x:v>68</x:v>
      </x:c>
      <x:c r="E174">
        <x:v>7</x:v>
      </x:c>
      <x:c r="F174" s="14" t="s">
        <x:v>63</x:v>
      </x:c>
      <x:c r="G174" s="15">
        <x:v>43725.5268635764</x:v>
      </x:c>
      <x:c r="H174" t="s">
        <x:v>69</x:v>
      </x:c>
      <x:c r="I174" s="6">
        <x:v>215.607492342115</x:v>
      </x:c>
      <x:c r="J174" t="s">
        <x:v>70</x:v>
      </x:c>
      <x:c r="K174" s="6">
        <x:v>28.6126747433909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2896925</x:v>
      </x:c>
      <x:c r="B175" s="1">
        <x:v>43725.6559322569</x:v>
      </x:c>
      <x:c r="C175" s="6">
        <x:v>8.65108254833333</x:v>
      </x:c>
      <x:c r="D175" s="13" t="s">
        <x:v>68</x:v>
      </x:c>
      <x:c r="E175">
        <x:v>7</x:v>
      </x:c>
      <x:c r="F175" s="14" t="s">
        <x:v>63</x:v>
      </x:c>
      <x:c r="G175" s="15">
        <x:v>43725.5268635764</x:v>
      </x:c>
      <x:c r="H175" t="s">
        <x:v>69</x:v>
      </x:c>
      <x:c r="I175" s="6">
        <x:v>215.605106987416</x:v>
      </x:c>
      <x:c r="J175" t="s">
        <x:v>70</x:v>
      </x:c>
      <x:c r="K175" s="6">
        <x:v>28.6032075939338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2896935</x:v>
      </x:c>
      <x:c r="B176" s="1">
        <x:v>43725.6559668171</x:v>
      </x:c>
      <x:c r="C176" s="6">
        <x:v>8.700850415</x:v>
      </x:c>
      <x:c r="D176" s="13" t="s">
        <x:v>68</x:v>
      </x:c>
      <x:c r="E176">
        <x:v>7</x:v>
      </x:c>
      <x:c r="F176" s="14" t="s">
        <x:v>63</x:v>
      </x:c>
      <x:c r="G176" s="15">
        <x:v>43725.5268635764</x:v>
      </x:c>
      <x:c r="H176" t="s">
        <x:v>69</x:v>
      </x:c>
      <x:c r="I176" s="6">
        <x:v>215.613477329965</x:v>
      </x:c>
      <x:c r="J176" t="s">
        <x:v>70</x:v>
      </x:c>
      <x:c r="K176" s="6">
        <x:v>28.5953634046205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2896945</x:v>
      </x:c>
      <x:c r="B177" s="1">
        <x:v>43725.6560013079</x:v>
      </x:c>
      <x:c r="C177" s="6">
        <x:v>8.75051538666667</x:v>
      </x:c>
      <x:c r="D177" s="13" t="s">
        <x:v>68</x:v>
      </x:c>
      <x:c r="E177">
        <x:v>7</x:v>
      </x:c>
      <x:c r="F177" s="14" t="s">
        <x:v>63</x:v>
      </x:c>
      <x:c r="G177" s="15">
        <x:v>43725.5268635764</x:v>
      </x:c>
      <x:c r="H177" t="s">
        <x:v>69</x:v>
      </x:c>
      <x:c r="I177" s="6">
        <x:v>215.121987433106</x:v>
      </x:c>
      <x:c r="J177" t="s">
        <x:v>70</x:v>
      </x:c>
      <x:c r="K177" s="6">
        <x:v>28.625177432496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2896955</x:v>
      </x:c>
      <x:c r="B178" s="1">
        <x:v>43725.6560363773</x:v>
      </x:c>
      <x:c r="C178" s="6">
        <x:v>8.80104794333333</x:v>
      </x:c>
      <x:c r="D178" s="13" t="s">
        <x:v>68</x:v>
      </x:c>
      <x:c r="E178">
        <x:v>7</x:v>
      </x:c>
      <x:c r="F178" s="14" t="s">
        <x:v>63</x:v>
      </x:c>
      <x:c r="G178" s="15">
        <x:v>43725.5268635764</x:v>
      </x:c>
      <x:c r="H178" t="s">
        <x:v>69</x:v>
      </x:c>
      <x:c r="I178" s="6">
        <x:v>215.446066479234</x:v>
      </x:c>
      <x:c r="J178" t="s">
        <x:v>70</x:v>
      </x:c>
      <x:c r="K178" s="6">
        <x:v>28.6047403687007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2896965</x:v>
      </x:c>
      <x:c r="B179" s="1">
        <x:v>43725.6560708333</x:v>
      </x:c>
      <x:c r="C179" s="6">
        <x:v>8.85067479666667</x:v>
      </x:c>
      <x:c r="D179" s="13" t="s">
        <x:v>68</x:v>
      </x:c>
      <x:c r="E179">
        <x:v>7</x:v>
      </x:c>
      <x:c r="F179" s="14" t="s">
        <x:v>63</x:v>
      </x:c>
      <x:c r="G179" s="15">
        <x:v>43725.5268635764</x:v>
      </x:c>
      <x:c r="H179" t="s">
        <x:v>69</x:v>
      </x:c>
      <x:c r="I179" s="6">
        <x:v>215.296547235889</x:v>
      </x:c>
      <x:c r="J179" t="s">
        <x:v>70</x:v>
      </x:c>
      <x:c r="K179" s="6">
        <x:v>28.6113824007798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2896975</x:v>
      </x:c>
      <x:c r="B180" s="1">
        <x:v>43725.6561053241</x:v>
      </x:c>
      <x:c r="C180" s="6">
        <x:v>8.90034236833333</x:v>
      </x:c>
      <x:c r="D180" s="13" t="s">
        <x:v>68</x:v>
      </x:c>
      <x:c r="E180">
        <x:v>7</x:v>
      </x:c>
      <x:c r="F180" s="14" t="s">
        <x:v>63</x:v>
      </x:c>
      <x:c r="G180" s="15">
        <x:v>43725.5268635764</x:v>
      </x:c>
      <x:c r="H180" t="s">
        <x:v>69</x:v>
      </x:c>
      <x:c r="I180" s="6">
        <x:v>215.714575182758</x:v>
      </x:c>
      <x:c r="J180" t="s">
        <x:v>70</x:v>
      </x:c>
      <x:c r="K180" s="6">
        <x:v>28.5962049259674</x:v>
      </x:c>
      <x:c r="L180" t="s">
        <x:v>64</x:v>
      </x:c>
      <x:c r="M180" s="6">
        <x:v>1014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2896985</x:v>
      </x:c>
      <x:c r="B181" s="1">
        <x:v>43725.656140544</x:v>
      </x:c>
      <x:c r="C181" s="6">
        <x:v>8.95106371666667</x:v>
      </x:c>
      <x:c r="D181" s="13" t="s">
        <x:v>68</x:v>
      </x:c>
      <x:c r="E181">
        <x:v>7</x:v>
      </x:c>
      <x:c r="F181" s="14" t="s">
        <x:v>63</x:v>
      </x:c>
      <x:c r="G181" s="15">
        <x:v>43725.5268635764</x:v>
      </x:c>
      <x:c r="H181" t="s">
        <x:v>69</x:v>
      </x:c>
      <x:c r="I181" s="6">
        <x:v>215.588502320103</x:v>
      </x:c>
      <x:c r="J181" t="s">
        <x:v>70</x:v>
      </x:c>
      <x:c r="K181" s="6">
        <x:v>28.6057622189333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2896995</x:v>
      </x:c>
      <x:c r="B182" s="1">
        <x:v>43725.6561752662</x:v>
      </x:c>
      <x:c r="C182" s="6">
        <x:v>9.00102595666667</x:v>
      </x:c>
      <x:c r="D182" s="13" t="s">
        <x:v>68</x:v>
      </x:c>
      <x:c r="E182">
        <x:v>7</x:v>
      </x:c>
      <x:c r="F182" s="14" t="s">
        <x:v>63</x:v>
      </x:c>
      <x:c r="G182" s="15">
        <x:v>43725.5268635764</x:v>
      </x:c>
      <x:c r="H182" t="s">
        <x:v>69</x:v>
      </x:c>
      <x:c r="I182" s="6">
        <x:v>215.15592417574</x:v>
      </x:c>
      <x:c r="J182" t="s">
        <x:v>70</x:v>
      </x:c>
      <x:c r="K182" s="6">
        <x:v>28.6068441783432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2897005</x:v>
      </x:c>
      <x:c r="B183" s="1">
        <x:v>43725.6562099537</x:v>
      </x:c>
      <x:c r="C183" s="6">
        <x:v>9.051001275</x:v>
      </x:c>
      <x:c r="D183" s="13" t="s">
        <x:v>68</x:v>
      </x:c>
      <x:c r="E183">
        <x:v>7</x:v>
      </x:c>
      <x:c r="F183" s="14" t="s">
        <x:v>63</x:v>
      </x:c>
      <x:c r="G183" s="15">
        <x:v>43725.5268635764</x:v>
      </x:c>
      <x:c r="H183" t="s">
        <x:v>69</x:v>
      </x:c>
      <x:c r="I183" s="6">
        <x:v>215.114594592997</x:v>
      </x:c>
      <x:c r="J183" t="s">
        <x:v>70</x:v>
      </x:c>
      <x:c r="K183" s="6">
        <x:v>28.6132157241668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2897014</x:v>
      </x:c>
      <x:c r="B184" s="1">
        <x:v>43725.6562446759</x:v>
      </x:c>
      <x:c r="C184" s="6">
        <x:v>9.10097408</x:v>
      </x:c>
      <x:c r="D184" s="13" t="s">
        <x:v>68</x:v>
      </x:c>
      <x:c r="E184">
        <x:v>7</x:v>
      </x:c>
      <x:c r="F184" s="14" t="s">
        <x:v>63</x:v>
      </x:c>
      <x:c r="G184" s="15">
        <x:v>43725.5268635764</x:v>
      </x:c>
      <x:c r="H184" t="s">
        <x:v>69</x:v>
      </x:c>
      <x:c r="I184" s="6">
        <x:v>215.287765180732</x:v>
      </x:c>
      <x:c r="J184" t="s">
        <x:v>70</x:v>
      </x:c>
      <x:c r="K184" s="6">
        <x:v>28.6094589150243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2897024</x:v>
      </x:c>
      <x:c r="B185" s="1">
        <x:v>43725.6562792824</x:v>
      </x:c>
      <x:c r="C185" s="6">
        <x:v>9.15080522</x:v>
      </x:c>
      <x:c r="D185" s="13" t="s">
        <x:v>68</x:v>
      </x:c>
      <x:c r="E185">
        <x:v>7</x:v>
      </x:c>
      <x:c r="F185" s="14" t="s">
        <x:v>63</x:v>
      </x:c>
      <x:c r="G185" s="15">
        <x:v>43725.5268635764</x:v>
      </x:c>
      <x:c r="H185" t="s">
        <x:v>69</x:v>
      </x:c>
      <x:c r="I185" s="6">
        <x:v>215.409150486555</x:v>
      </x:c>
      <x:c r="J185" t="s">
        <x:v>70</x:v>
      </x:c>
      <x:c r="K185" s="6">
        <x:v>28.6005928621253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2897034</x:v>
      </x:c>
      <x:c r="B186" s="1">
        <x:v>43725.6563140046</x:v>
      </x:c>
      <x:c r="C186" s="6">
        <x:v>9.20079963333333</x:v>
      </x:c>
      <x:c r="D186" s="13" t="s">
        <x:v>68</x:v>
      </x:c>
      <x:c r="E186">
        <x:v>7</x:v>
      </x:c>
      <x:c r="F186" s="14" t="s">
        <x:v>63</x:v>
      </x:c>
      <x:c r="G186" s="15">
        <x:v>43725.5268635764</x:v>
      </x:c>
      <x:c r="H186" t="s">
        <x:v>69</x:v>
      </x:c>
      <x:c r="I186" s="6">
        <x:v>215.0939510396</x:v>
      </x:c>
      <x:c r="J186" t="s">
        <x:v>70</x:v>
      </x:c>
      <x:c r="K186" s="6">
        <x:v>28.596745904088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2897044</x:v>
      </x:c>
      <x:c r="B187" s="1">
        <x:v>43725.6563488773</x:v>
      </x:c>
      <x:c r="C187" s="6">
        <x:v>9.25102699666667</x:v>
      </x:c>
      <x:c r="D187" s="13" t="s">
        <x:v>68</x:v>
      </x:c>
      <x:c r="E187">
        <x:v>7</x:v>
      </x:c>
      <x:c r="F187" s="14" t="s">
        <x:v>63</x:v>
      </x:c>
      <x:c r="G187" s="15">
        <x:v>43725.5268635764</x:v>
      </x:c>
      <x:c r="H187" t="s">
        <x:v>69</x:v>
      </x:c>
      <x:c r="I187" s="6">
        <x:v>215.417330266618</x:v>
      </x:c>
      <x:c r="J187" t="s">
        <x:v>70</x:v>
      </x:c>
      <x:c r="K187" s="6">
        <x:v>28.5927787332316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2897054</x:v>
      </x:c>
      <x:c r="B188" s="1">
        <x:v>43725.6563835995</x:v>
      </x:c>
      <x:c r="C188" s="6">
        <x:v>9.30102241333333</x:v>
      </x:c>
      <x:c r="D188" s="13" t="s">
        <x:v>68</x:v>
      </x:c>
      <x:c r="E188">
        <x:v>7</x:v>
      </x:c>
      <x:c r="F188" s="14" t="s">
        <x:v>63</x:v>
      </x:c>
      <x:c r="G188" s="15">
        <x:v>43725.5268635764</x:v>
      </x:c>
      <x:c r="H188" t="s">
        <x:v>69</x:v>
      </x:c>
      <x:c r="I188" s="6">
        <x:v>215.623695307315</x:v>
      </x:c>
      <x:c r="J188" t="s">
        <x:v>70</x:v>
      </x:c>
      <x:c r="K188" s="6">
        <x:v>28.6069042872095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2897064</x:v>
      </x:c>
      <x:c r="B189" s="1">
        <x:v>43725.656418206</x:v>
      </x:c>
      <x:c r="C189" s="6">
        <x:v>9.35084765666667</x:v>
      </x:c>
      <x:c r="D189" s="13" t="s">
        <x:v>68</x:v>
      </x:c>
      <x:c r="E189">
        <x:v>7</x:v>
      </x:c>
      <x:c r="F189" s="14" t="s">
        <x:v>63</x:v>
      </x:c>
      <x:c r="G189" s="15">
        <x:v>43725.5268635764</x:v>
      </x:c>
      <x:c r="H189" t="s">
        <x:v>69</x:v>
      </x:c>
      <x:c r="I189" s="6">
        <x:v>215.618946779838</x:v>
      </x:c>
      <x:c r="J189" t="s">
        <x:v>70</x:v>
      </x:c>
      <x:c r="K189" s="6">
        <x:v>28.5945218834845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2897074</x:v>
      </x:c>
      <x:c r="B190" s="1">
        <x:v>43725.6564527431</x:v>
      </x:c>
      <x:c r="C190" s="6">
        <x:v>9.40061985166667</x:v>
      </x:c>
      <x:c r="D190" s="13" t="s">
        <x:v>68</x:v>
      </x:c>
      <x:c r="E190">
        <x:v>7</x:v>
      </x:c>
      <x:c r="F190" s="14" t="s">
        <x:v>63</x:v>
      </x:c>
      <x:c r="G190" s="15">
        <x:v>43725.5268635764</x:v>
      </x:c>
      <x:c r="H190" t="s">
        <x:v>69</x:v>
      </x:c>
      <x:c r="I190" s="6">
        <x:v>215.683698334888</x:v>
      </x:c>
      <x:c r="J190" t="s">
        <x:v>70</x:v>
      </x:c>
      <x:c r="K190" s="6">
        <x:v>28.6009535146673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2897084</x:v>
      </x:c>
      <x:c r="B191" s="1">
        <x:v>43725.6564878819</x:v>
      </x:c>
      <x:c r="C191" s="6">
        <x:v>9.451187915</x:v>
      </x:c>
      <x:c r="D191" s="13" t="s">
        <x:v>68</x:v>
      </x:c>
      <x:c r="E191">
        <x:v>7</x:v>
      </x:c>
      <x:c r="F191" s="14" t="s">
        <x:v>63</x:v>
      </x:c>
      <x:c r="G191" s="15">
        <x:v>43725.5268635764</x:v>
      </x:c>
      <x:c r="H191" t="s">
        <x:v>69</x:v>
      </x:c>
      <x:c r="I191" s="6">
        <x:v>215.69032498144</x:v>
      </x:c>
      <x:c r="J191" t="s">
        <x:v>70</x:v>
      </x:c>
      <x:c r="K191" s="6">
        <x:v>28.5966557410616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2897094</x:v>
      </x:c>
      <x:c r="B192" s="1">
        <x:v>43725.656522419</x:v>
      </x:c>
      <x:c r="C192" s="6">
        <x:v>9.50091566</x:v>
      </x:c>
      <x:c r="D192" s="13" t="s">
        <x:v>68</x:v>
      </x:c>
      <x:c r="E192">
        <x:v>7</x:v>
      </x:c>
      <x:c r="F192" s="14" t="s">
        <x:v>63</x:v>
      </x:c>
      <x:c r="G192" s="15">
        <x:v>43725.5268635764</x:v>
      </x:c>
      <x:c r="H192" t="s">
        <x:v>69</x:v>
      </x:c>
      <x:c r="I192" s="6">
        <x:v>215.641037128253</x:v>
      </x:c>
      <x:c r="J192" t="s">
        <x:v>70</x:v>
      </x:c>
      <x:c r="K192" s="6">
        <x:v>28.5944016661965</x:v>
      </x:c>
      <x:c r="L192" t="s">
        <x:v>64</x:v>
      </x:c>
      <x:c r="M192" s="6">
        <x:v>1014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2897104</x:v>
      </x:c>
      <x:c r="B193" s="1">
        <x:v>43725.6565569444</x:v>
      </x:c>
      <x:c r="C193" s="6">
        <x:v>9.55068024</x:v>
      </x:c>
      <x:c r="D193" s="13" t="s">
        <x:v>68</x:v>
      </x:c>
      <x:c r="E193">
        <x:v>7</x:v>
      </x:c>
      <x:c r="F193" s="14" t="s">
        <x:v>63</x:v>
      </x:c>
      <x:c r="G193" s="15">
        <x:v>43725.5268635764</x:v>
      </x:c>
      <x:c r="H193" t="s">
        <x:v>69</x:v>
      </x:c>
      <x:c r="I193" s="6">
        <x:v>216.20177072416</x:v>
      </x:c>
      <x:c r="J193" t="s">
        <x:v>70</x:v>
      </x:c>
      <x:c r="K193" s="6">
        <x:v>28.5968060127734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2897115</x:v>
      </x:c>
      <x:c r="B194" s="1">
        <x:v>43725.6565915162</x:v>
      </x:c>
      <x:c r="C194" s="6">
        <x:v>9.60044954833333</x:v>
      </x:c>
      <x:c r="D194" s="13" t="s">
        <x:v>68</x:v>
      </x:c>
      <x:c r="E194">
        <x:v>7</x:v>
      </x:c>
      <x:c r="F194" s="14" t="s">
        <x:v>63</x:v>
      </x:c>
      <x:c r="G194" s="15">
        <x:v>43725.5268635764</x:v>
      </x:c>
      <x:c r="H194" t="s">
        <x:v>69</x:v>
      </x:c>
      <x:c r="I194" s="6">
        <x:v>215.540976804995</x:v>
      </x:c>
      <x:c r="J194" t="s">
        <x:v>70</x:v>
      </x:c>
      <x:c r="K194" s="6">
        <x:v>28.5966857954031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2897125</x:v>
      </x:c>
      <x:c r="B195" s="1">
        <x:v>43725.6566267361</x:v>
      </x:c>
      <x:c r="C195" s="6">
        <x:v>9.65114201166667</x:v>
      </x:c>
      <x:c r="D195" s="13" t="s">
        <x:v>68</x:v>
      </x:c>
      <x:c r="E195">
        <x:v>7</x:v>
      </x:c>
      <x:c r="F195" s="14" t="s">
        <x:v>63</x:v>
      </x:c>
      <x:c r="G195" s="15">
        <x:v>43725.5268635764</x:v>
      </x:c>
      <x:c r="H195" t="s">
        <x:v>69</x:v>
      </x:c>
      <x:c r="I195" s="6">
        <x:v>215.474903821257</x:v>
      </x:c>
      <x:c r="J195" t="s">
        <x:v>70</x:v>
      </x:c>
      <x:c r="K195" s="6">
        <x:v>28.5839127244094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2897135</x:v>
      </x:c>
      <x:c r="B196" s="1">
        <x:v>43725.6566613079</x:v>
      </x:c>
      <x:c r="C196" s="6">
        <x:v>9.70094073666667</x:v>
      </x:c>
      <x:c r="D196" s="13" t="s">
        <x:v>68</x:v>
      </x:c>
      <x:c r="E196">
        <x:v>7</x:v>
      </x:c>
      <x:c r="F196" s="14" t="s">
        <x:v>63</x:v>
      </x:c>
      <x:c r="G196" s="15">
        <x:v>43725.5268635764</x:v>
      </x:c>
      <x:c r="H196" t="s">
        <x:v>69</x:v>
      </x:c>
      <x:c r="I196" s="6">
        <x:v>215.695405652391</x:v>
      </x:c>
      <x:c r="J196" t="s">
        <x:v>70</x:v>
      </x:c>
      <x:c r="K196" s="6">
        <x:v>28.5958743282704</x:v>
      </x:c>
      <x:c r="L196" t="s">
        <x:v>64</x:v>
      </x:c>
      <x:c r="M196" s="6">
        <x:v>1014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2897145</x:v>
      </x:c>
      <x:c r="B197" s="1">
        <x:v>43725.6566959491</x:v>
      </x:c>
      <x:c r="C197" s="6">
        <x:v>9.75083824666667</x:v>
      </x:c>
      <x:c r="D197" s="13" t="s">
        <x:v>68</x:v>
      </x:c>
      <x:c r="E197">
        <x:v>7</x:v>
      </x:c>
      <x:c r="F197" s="14" t="s">
        <x:v>63</x:v>
      </x:c>
      <x:c r="G197" s="15">
        <x:v>43725.5268635764</x:v>
      </x:c>
      <x:c r="H197" t="s">
        <x:v>69</x:v>
      </x:c>
      <x:c r="I197" s="6">
        <x:v>215.861907732574</x:v>
      </x:c>
      <x:c r="J197" t="s">
        <x:v>70</x:v>
      </x:c>
      <x:c r="K197" s="6">
        <x:v>28.5932295478651</x:v>
      </x:c>
      <x:c r="L197" t="s">
        <x:v>64</x:v>
      </x:c>
      <x:c r="M197" s="6">
        <x:v>1014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2897155</x:v>
      </x:c>
      <x:c r="B198" s="1">
        <x:v>43725.6567306366</x:v>
      </x:c>
      <x:c r="C198" s="6">
        <x:v>9.800771435</x:v>
      </x:c>
      <x:c r="D198" s="13" t="s">
        <x:v>68</x:v>
      </x:c>
      <x:c r="E198">
        <x:v>7</x:v>
      </x:c>
      <x:c r="F198" s="14" t="s">
        <x:v>63</x:v>
      </x:c>
      <x:c r="G198" s="15">
        <x:v>43725.5268635764</x:v>
      </x:c>
      <x:c r="H198" t="s">
        <x:v>69</x:v>
      </x:c>
      <x:c r="I198" s="6">
        <x:v>215.397204265762</x:v>
      </x:c>
      <x:c r="J198" t="s">
        <x:v>70</x:v>
      </x:c>
      <x:c r="K198" s="6">
        <x:v>28.5860465752394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2897165</x:v>
      </x:c>
      <x:c r="B199" s="1">
        <x:v>43725.6567652431</x:v>
      </x:c>
      <x:c r="C199" s="6">
        <x:v>9.850590545</x:v>
      </x:c>
      <x:c r="D199" s="13" t="s">
        <x:v>68</x:v>
      </x:c>
      <x:c r="E199">
        <x:v>7</x:v>
      </x:c>
      <x:c r="F199" s="14" t="s">
        <x:v>63</x:v>
      </x:c>
      <x:c r="G199" s="15">
        <x:v>43725.5268635764</x:v>
      </x:c>
      <x:c r="H199" t="s">
        <x:v>69</x:v>
      </x:c>
      <x:c r="I199" s="6">
        <x:v>215.812347059985</x:v>
      </x:c>
      <x:c r="J199" t="s">
        <x:v>70</x:v>
      </x:c>
      <x:c r="K199" s="6">
        <x:v>28.5877296134709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2897174</x:v>
      </x:c>
      <x:c r="B200" s="1">
        <x:v>43725.6568003472</x:v>
      </x:c>
      <x:c r="C200" s="6">
        <x:v>9.90116404166667</x:v>
      </x:c>
      <x:c r="D200" s="13" t="s">
        <x:v>68</x:v>
      </x:c>
      <x:c r="E200">
        <x:v>7</x:v>
      </x:c>
      <x:c r="F200" s="14" t="s">
        <x:v>63</x:v>
      </x:c>
      <x:c r="G200" s="15">
        <x:v>43725.5268635764</x:v>
      </x:c>
      <x:c r="H200" t="s">
        <x:v>69</x:v>
      </x:c>
      <x:c r="I200" s="6">
        <x:v>215.976183881679</x:v>
      </x:c>
      <x:c r="J200" t="s">
        <x:v>70</x:v>
      </x:c>
      <x:c r="K200" s="6">
        <x:v>28.5822296880924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2897185</x:v>
      </x:c>
      <x:c r="B201" s="1">
        <x:v>43725.6568348727</x:v>
      </x:c>
      <x:c r="C201" s="6">
        <x:v>9.95085094833333</x:v>
      </x:c>
      <x:c r="D201" s="13" t="s">
        <x:v>68</x:v>
      </x:c>
      <x:c r="E201">
        <x:v>7</x:v>
      </x:c>
      <x:c r="F201" s="14" t="s">
        <x:v>63</x:v>
      </x:c>
      <x:c r="G201" s="15">
        <x:v>43725.5268635764</x:v>
      </x:c>
      <x:c r="H201" t="s">
        <x:v>69</x:v>
      </x:c>
      <x:c r="I201" s="6">
        <x:v>215.755051438285</x:v>
      </x:c>
      <x:c r="J201" t="s">
        <x:v>70</x:v>
      </x:c>
      <x:c r="K201" s="6">
        <x:v>28.5932596021762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2897195</x:v>
      </x:c>
      <x:c r="B202" s="1">
        <x:v>43725.6568693287</x:v>
      </x:c>
      <x:c r="C202" s="6">
        <x:v>10.00050618</x:v>
      </x:c>
      <x:c r="D202" s="13" t="s">
        <x:v>68</x:v>
      </x:c>
      <x:c r="E202">
        <x:v>7</x:v>
      </x:c>
      <x:c r="F202" s="14" t="s">
        <x:v>63</x:v>
      </x:c>
      <x:c r="G202" s="15">
        <x:v>43725.5268635764</x:v>
      </x:c>
      <x:c r="H202" t="s">
        <x:v>69</x:v>
      </x:c>
      <x:c r="I202" s="6">
        <x:v>215.563838298427</x:v>
      </x:c>
      <x:c r="J202" t="s">
        <x:v>70</x:v>
      </x:c>
      <x:c r="K202" s="6">
        <x:v>28.5964453606766</x:v>
      </x:c>
      <x:c r="L202" t="s">
        <x:v>64</x:v>
      </x:c>
      <x:c r="M202" s="6">
        <x:v>1014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2897204</x:v>
      </x:c>
      <x:c r="B203" s="1">
        <x:v>43725.6569043981</x:v>
      </x:c>
      <x:c r="C203" s="6">
        <x:v>10.0509994266667</x:v>
      </x:c>
      <x:c r="D203" s="13" t="s">
        <x:v>68</x:v>
      </x:c>
      <x:c r="E203">
        <x:v>7</x:v>
      </x:c>
      <x:c r="F203" s="14" t="s">
        <x:v>63</x:v>
      </x:c>
      <x:c r="G203" s="15">
        <x:v>43725.5268635764</x:v>
      </x:c>
      <x:c r="H203" t="s">
        <x:v>69</x:v>
      </x:c>
      <x:c r="I203" s="6">
        <x:v>215.3948717531</x:v>
      </x:c>
      <x:c r="J203" t="s">
        <x:v>70</x:v>
      </x:c>
      <x:c r="K203" s="6">
        <x:v>28.5896831410487</x:v>
      </x:c>
      <x:c r="L203" t="s">
        <x:v>64</x:v>
      </x:c>
      <x:c r="M203" s="6">
        <x:v>1014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2897214</x:v>
      </x:c>
      <x:c r="B204" s="1">
        <x:v>43725.6569391204</x:v>
      </x:c>
      <x:c r="C204" s="6">
        <x:v>10.1009872633333</x:v>
      </x:c>
      <x:c r="D204" s="13" t="s">
        <x:v>68</x:v>
      </x:c>
      <x:c r="E204">
        <x:v>7</x:v>
      </x:c>
      <x:c r="F204" s="14" t="s">
        <x:v>63</x:v>
      </x:c>
      <x:c r="G204" s="15">
        <x:v>43725.5268635764</x:v>
      </x:c>
      <x:c r="H204" t="s">
        <x:v>69</x:v>
      </x:c>
      <x:c r="I204" s="6">
        <x:v>215.556625425098</x:v>
      </x:c>
      <x:c r="J204" t="s">
        <x:v>70</x:v>
      </x:c>
      <x:c r="K204" s="6">
        <x:v>28.6008332971487</x:v>
      </x:c>
      <x:c r="L204" t="s">
        <x:v>64</x:v>
      </x:c>
      <x:c r="M204" s="6">
        <x:v>1014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2897224</x:v>
      </x:c>
      <x:c r="B205" s="1">
        <x:v>43725.6569736921</x:v>
      </x:c>
      <x:c r="C205" s="6">
        <x:v>10.1507946066667</x:v>
      </x:c>
      <x:c r="D205" s="13" t="s">
        <x:v>68</x:v>
      </x:c>
      <x:c r="E205">
        <x:v>7</x:v>
      </x:c>
      <x:c r="F205" s="14" t="s">
        <x:v>63</x:v>
      </x:c>
      <x:c r="G205" s="15">
        <x:v>43725.5268635764</x:v>
      </x:c>
      <x:c r="H205" t="s">
        <x:v>69</x:v>
      </x:c>
      <x:c r="I205" s="6">
        <x:v>215.696092434559</x:v>
      </x:c>
      <x:c r="J205" t="s">
        <x:v>70</x:v>
      </x:c>
      <x:c r="K205" s="6">
        <x:v>28.5793745391284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2897234</x:v>
      </x:c>
      <x:c r="B206" s="1">
        <x:v>43725.6570084144</x:v>
      </x:c>
      <x:c r="C206" s="6">
        <x:v>10.2007949483333</x:v>
      </x:c>
      <x:c r="D206" s="13" t="s">
        <x:v>68</x:v>
      </x:c>
      <x:c r="E206">
        <x:v>7</x:v>
      </x:c>
      <x:c r="F206" s="14" t="s">
        <x:v>63</x:v>
      </x:c>
      <x:c r="G206" s="15">
        <x:v>43725.5268635764</x:v>
      </x:c>
      <x:c r="H206" t="s">
        <x:v>69</x:v>
      </x:c>
      <x:c r="I206" s="6">
        <x:v>215.478657933777</x:v>
      </x:c>
      <x:c r="J206" t="s">
        <x:v>70</x:v>
      </x:c>
      <x:c r="K206" s="6">
        <x:v>28.5964453606766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2897244</x:v>
      </x:c>
      <x:c r="B207" s="1">
        <x:v>43725.6570434028</x:v>
      </x:c>
      <x:c r="C207" s="6">
        <x:v>10.2511630633333</x:v>
      </x:c>
      <x:c r="D207" s="13" t="s">
        <x:v>68</x:v>
      </x:c>
      <x:c r="E207">
        <x:v>7</x:v>
      </x:c>
      <x:c r="F207" s="14" t="s">
        <x:v>63</x:v>
      </x:c>
      <x:c r="G207" s="15">
        <x:v>43725.5268635764</x:v>
      </x:c>
      <x:c r="H207" t="s">
        <x:v>69</x:v>
      </x:c>
      <x:c r="I207" s="6">
        <x:v>215.690660828581</x:v>
      </x:c>
      <x:c r="J207" t="s">
        <x:v>70</x:v>
      </x:c>
      <x:c r="K207" s="6">
        <x:v>28.5867678772356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2897254</x:v>
      </x:c>
      <x:c r="B208" s="1">
        <x:v>43725.6570776273</x:v>
      </x:c>
      <x:c r="C208" s="6">
        <x:v>10.3004488966667</x:v>
      </x:c>
      <x:c r="D208" s="13" t="s">
        <x:v>68</x:v>
      </x:c>
      <x:c r="E208">
        <x:v>7</x:v>
      </x:c>
      <x:c r="F208" s="14" t="s">
        <x:v>63</x:v>
      </x:c>
      <x:c r="G208" s="15">
        <x:v>43725.5268635764</x:v>
      </x:c>
      <x:c r="H208" t="s">
        <x:v>69</x:v>
      </x:c>
      <x:c r="I208" s="6">
        <x:v>215.705469913997</x:v>
      </x:c>
      <x:c r="J208" t="s">
        <x:v>70</x:v>
      </x:c>
      <x:c r="K208" s="6">
        <x:v>28.5779319384701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2897264</x:v>
      </x:c>
      <x:c r="B209" s="1">
        <x:v>43725.6571124653</x:v>
      </x:c>
      <x:c r="C209" s="6">
        <x:v>10.3506114683333</x:v>
      </x:c>
      <x:c r="D209" s="13" t="s">
        <x:v>68</x:v>
      </x:c>
      <x:c r="E209">
        <x:v>7</x:v>
      </x:c>
      <x:c r="F209" s="14" t="s">
        <x:v>63</x:v>
      </x:c>
      <x:c r="G209" s="15">
        <x:v>43725.5268635764</x:v>
      </x:c>
      <x:c r="H209" t="s">
        <x:v>69</x:v>
      </x:c>
      <x:c r="I209" s="6">
        <x:v>215.49409173903</x:v>
      </x:c>
      <x:c r="J209" t="s">
        <x:v>70</x:v>
      </x:c>
      <x:c r="K209" s="6">
        <x:v>28.5973469909904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2897274</x:v>
      </x:c>
      <x:c r="B210" s="1">
        <x:v>43725.6571472569</x:v>
      </x:c>
      <x:c r="C210" s="6">
        <x:v>10.400708265</x:v>
      </x:c>
      <x:c r="D210" s="13" t="s">
        <x:v>68</x:v>
      </x:c>
      <x:c r="E210">
        <x:v>7</x:v>
      </x:c>
      <x:c r="F210" s="14" t="s">
        <x:v>63</x:v>
      </x:c>
      <x:c r="G210" s="15">
        <x:v>43725.5268635764</x:v>
      </x:c>
      <x:c r="H210" t="s">
        <x:v>69</x:v>
      </x:c>
      <x:c r="I210" s="6">
        <x:v>215.94983011505</x:v>
      </x:c>
      <x:c r="J210" t="s">
        <x:v>70</x:v>
      </x:c>
      <x:c r="K210" s="6">
        <x:v>28.5928388418456</x:v>
      </x:c>
      <x:c r="L210" t="s">
        <x:v>64</x:v>
      </x:c>
      <x:c r="M210" s="6">
        <x:v>1014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2897285</x:v>
      </x:c>
      <x:c r="B211" s="1">
        <x:v>43725.6571820602</x:v>
      </x:c>
      <x:c r="C211" s="6">
        <x:v>10.450814225</x:v>
      </x:c>
      <x:c r="D211" s="13" t="s">
        <x:v>68</x:v>
      </x:c>
      <x:c r="E211">
        <x:v>7</x:v>
      </x:c>
      <x:c r="F211" s="14" t="s">
        <x:v>63</x:v>
      </x:c>
      <x:c r="G211" s="15">
        <x:v>43725.5268635764</x:v>
      </x:c>
      <x:c r="H211" t="s">
        <x:v>69</x:v>
      </x:c>
      <x:c r="I211" s="6">
        <x:v>215.726848207047</x:v>
      </x:c>
      <x:c r="J211" t="s">
        <x:v>70</x:v>
      </x:c>
      <x:c r="K211" s="6">
        <x:v>28.5877596677328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2897295</x:v>
      </x:c>
      <x:c r="B212" s="1">
        <x:v>43725.6572168634</x:v>
      </x:c>
      <x:c r="C212" s="6">
        <x:v>10.5009602233333</x:v>
      </x:c>
      <x:c r="D212" s="13" t="s">
        <x:v>68</x:v>
      </x:c>
      <x:c r="E212">
        <x:v>7</x:v>
      </x:c>
      <x:c r="F212" s="14" t="s">
        <x:v>63</x:v>
      </x:c>
      <x:c r="G212" s="15">
        <x:v>43725.5268635764</x:v>
      </x:c>
      <x:c r="H212" t="s">
        <x:v>69</x:v>
      </x:c>
      <x:c r="I212" s="6">
        <x:v>215.837981195619</x:v>
      </x:c>
      <x:c r="J212" t="s">
        <x:v>70</x:v>
      </x:c>
      <x:c r="K212" s="6">
        <x:v>28.5870684197789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2897305</x:v>
      </x:c>
      <x:c r="B213" s="1">
        <x:v>43725.6572517014</x:v>
      </x:c>
      <x:c r="C213" s="6">
        <x:v>10.55110887</x:v>
      </x:c>
      <x:c r="D213" s="13" t="s">
        <x:v>68</x:v>
      </x:c>
      <x:c r="E213">
        <x:v>7</x:v>
      </x:c>
      <x:c r="F213" s="14" t="s">
        <x:v>63</x:v>
      </x:c>
      <x:c r="G213" s="15">
        <x:v>43725.5268635764</x:v>
      </x:c>
      <x:c r="H213" t="s">
        <x:v>69</x:v>
      </x:c>
      <x:c r="I213" s="6">
        <x:v>215.657589612595</x:v>
      </x:c>
      <x:c r="J213" t="s">
        <x:v>70</x:v>
      </x:c>
      <x:c r="K213" s="6">
        <x:v>28.582019308612</x:v>
      </x:c>
      <x:c r="L213" t="s">
        <x:v>64</x:v>
      </x:c>
      <x:c r="M213" s="6">
        <x:v>1014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2897315</x:v>
      </x:c>
      <x:c r="B214" s="1">
        <x:v>43725.6572859606</x:v>
      </x:c>
      <x:c r="C214" s="6">
        <x:v>10.60040403</x:v>
      </x:c>
      <x:c r="D214" s="13" t="s">
        <x:v>68</x:v>
      </x:c>
      <x:c r="E214">
        <x:v>7</x:v>
      </x:c>
      <x:c r="F214" s="14" t="s">
        <x:v>63</x:v>
      </x:c>
      <x:c r="G214" s="15">
        <x:v>43725.5268635764</x:v>
      </x:c>
      <x:c r="H214" t="s">
        <x:v>69</x:v>
      </x:c>
      <x:c r="I214" s="6">
        <x:v>215.642744357172</x:v>
      </x:c>
      <x:c r="J214" t="s">
        <x:v>70</x:v>
      </x:c>
      <x:c r="K214" s="6">
        <x:v>28.5843034293894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2897325</x:v>
      </x:c>
      <x:c r="B215" s="1">
        <x:v>43725.6573207986</x:v>
      </x:c>
      <x:c r="C215" s="6">
        <x:v>10.6506165683333</x:v>
      </x:c>
      <x:c r="D215" s="13" t="s">
        <x:v>68</x:v>
      </x:c>
      <x:c r="E215">
        <x:v>7</x:v>
      </x:c>
      <x:c r="F215" s="14" t="s">
        <x:v>63</x:v>
      </x:c>
      <x:c r="G215" s="15">
        <x:v>43725.5268635764</x:v>
      </x:c>
      <x:c r="H215" t="s">
        <x:v>69</x:v>
      </x:c>
      <x:c r="I215" s="6">
        <x:v>215.740216292432</x:v>
      </x:c>
      <x:c r="J215" t="s">
        <x:v>70</x:v>
      </x:c>
      <x:c r="K215" s="6">
        <x:v>28.5988196543567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2897335</x:v>
      </x:c>
      <x:c r="B216" s="1">
        <x:v>43725.6573556713</x:v>
      </x:c>
      <x:c r="C216" s="6">
        <x:v>10.7008144133333</x:v>
      </x:c>
      <x:c r="D216" s="13" t="s">
        <x:v>68</x:v>
      </x:c>
      <x:c r="E216">
        <x:v>7</x:v>
      </x:c>
      <x:c r="F216" s="14" t="s">
        <x:v>63</x:v>
      </x:c>
      <x:c r="G216" s="15">
        <x:v>43725.5268635764</x:v>
      </x:c>
      <x:c r="H216" t="s">
        <x:v>69</x:v>
      </x:c>
      <x:c r="I216" s="6">
        <x:v>215.49597019232</x:v>
      </x:c>
      <x:c r="J216" t="s">
        <x:v>70</x:v>
      </x:c>
      <x:c r="K216" s="6">
        <x:v>28.5773909633836</x:v>
      </x:c>
      <x:c r="L216" t="s">
        <x:v>64</x:v>
      </x:c>
      <x:c r="M216" s="6">
        <x:v>1014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2897345</x:v>
      </x:c>
      <x:c r="B217" s="1">
        <x:v>43725.6573904282</x:v>
      </x:c>
      <x:c r="C217" s="6">
        <x:v>10.750858065</x:v>
      </x:c>
      <x:c r="D217" s="13" t="s">
        <x:v>68</x:v>
      </x:c>
      <x:c r="E217">
        <x:v>7</x:v>
      </x:c>
      <x:c r="F217" s="14" t="s">
        <x:v>63</x:v>
      </x:c>
      <x:c r="G217" s="15">
        <x:v>43725.5268635764</x:v>
      </x:c>
      <x:c r="H217" t="s">
        <x:v>69</x:v>
      </x:c>
      <x:c r="I217" s="6">
        <x:v>215.675474116608</x:v>
      </x:c>
      <x:c r="J217" t="s">
        <x:v>70</x:v>
      </x:c>
      <x:c r="K217" s="6">
        <x:v>28.5989398718029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2897355</x:v>
      </x:c>
      <x:c r="B218" s="1">
        <x:v>43725.6574252662</x:v>
      </x:c>
      <x:c r="C218" s="6">
        <x:v>10.8010206166667</x:v>
      </x:c>
      <x:c r="D218" s="13" t="s">
        <x:v>68</x:v>
      </x:c>
      <x:c r="E218">
        <x:v>7</x:v>
      </x:c>
      <x:c r="F218" s="14" t="s">
        <x:v>63</x:v>
      </x:c>
      <x:c r="G218" s="15">
        <x:v>43725.5268635764</x:v>
      </x:c>
      <x:c r="H218" t="s">
        <x:v>69</x:v>
      </x:c>
      <x:c r="I218" s="6">
        <x:v>215.7369681765</x:v>
      </x:c>
      <x:c r="J218" t="s">
        <x:v>70</x:v>
      </x:c>
      <x:c r="K218" s="6">
        <x:v>28.5796450268208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2897364</x:v>
      </x:c>
      <x:c r="B219" s="1">
        <x:v>43725.6574600347</x:v>
      </x:c>
      <x:c r="C219" s="6">
        <x:v>10.8510728616667</x:v>
      </x:c>
      <x:c r="D219" s="13" t="s">
        <x:v>68</x:v>
      </x:c>
      <x:c r="E219">
        <x:v>7</x:v>
      </x:c>
      <x:c r="F219" s="14" t="s">
        <x:v>63</x:v>
      </x:c>
      <x:c r="G219" s="15">
        <x:v>43725.5268635764</x:v>
      </x:c>
      <x:c r="H219" t="s">
        <x:v>69</x:v>
      </x:c>
      <x:c r="I219" s="6">
        <x:v>215.799109557309</x:v>
      </x:c>
      <x:c r="J219" t="s">
        <x:v>70</x:v>
      </x:c>
      <x:c r="K219" s="6">
        <x:v>28.5700878082484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2897374</x:v>
      </x:c>
      <x:c r="B220" s="1">
        <x:v>43725.6574947917</x:v>
      </x:c>
      <x:c r="C220" s="6">
        <x:v>10.9011338733333</x:v>
      </x:c>
      <x:c r="D220" s="13" t="s">
        <x:v>68</x:v>
      </x:c>
      <x:c r="E220">
        <x:v>7</x:v>
      </x:c>
      <x:c r="F220" s="14" t="s">
        <x:v>63</x:v>
      </x:c>
      <x:c r="G220" s="15">
        <x:v>43725.5268635764</x:v>
      </x:c>
      <x:c r="H220" t="s">
        <x:v>69</x:v>
      </x:c>
      <x:c r="I220" s="6">
        <x:v>215.788626560308</x:v>
      </x:c>
      <x:c r="J220" t="s">
        <x:v>70</x:v>
      </x:c>
      <x:c r="K220" s="6">
        <x:v>28.5815384412781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2897384</x:v>
      </x:c>
      <x:c r="B221" s="1">
        <x:v>43725.6575295139</x:v>
      </x:c>
      <x:c r="C221" s="6">
        <x:v>10.951168895</x:v>
      </x:c>
      <x:c r="D221" s="13" t="s">
        <x:v>68</x:v>
      </x:c>
      <x:c r="E221">
        <x:v>7</x:v>
      </x:c>
      <x:c r="F221" s="14" t="s">
        <x:v>63</x:v>
      </x:c>
      <x:c r="G221" s="15">
        <x:v>43725.5268635764</x:v>
      </x:c>
      <x:c r="H221" t="s">
        <x:v>69</x:v>
      </x:c>
      <x:c r="I221" s="6">
        <x:v>215.811540303293</x:v>
      </x:c>
      <x:c r="J221" t="s">
        <x:v>70</x:v>
      </x:c>
      <x:c r="K221" s="6">
        <x:v>28.5583366742994</x:v>
      </x:c>
      <x:c r="L221" t="s">
        <x:v>64</x:v>
      </x:c>
      <x:c r="M221" s="6">
        <x:v>1014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2897394</x:v>
      </x:c>
      <x:c r="B222" s="1">
        <x:v>43725.6575637384</x:v>
      </x:c>
      <x:c r="C222" s="6">
        <x:v>11.0004477616667</x:v>
      </x:c>
      <x:c r="D222" s="13" t="s">
        <x:v>68</x:v>
      </x:c>
      <x:c r="E222">
        <x:v>7</x:v>
      </x:c>
      <x:c r="F222" s="14" t="s">
        <x:v>63</x:v>
      </x:c>
      <x:c r="G222" s="15">
        <x:v>43725.5268635764</x:v>
      </x:c>
      <x:c r="H222" t="s">
        <x:v>69</x:v>
      </x:c>
      <x:c r="I222" s="6">
        <x:v>215.639848501657</x:v>
      </x:c>
      <x:c r="J222" t="s">
        <x:v>70</x:v>
      </x:c>
      <x:c r="K222" s="6">
        <x:v>28.5913060725165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2897404</x:v>
      </x:c>
      <x:c r="B223" s="1">
        <x:v>43725.6575985764</x:v>
      </x:c>
      <x:c r="C223" s="6">
        <x:v>11.0505641366667</x:v>
      </x:c>
      <x:c r="D223" s="13" t="s">
        <x:v>68</x:v>
      </x:c>
      <x:c r="E223">
        <x:v>7</x:v>
      </x:c>
      <x:c r="F223" s="14" t="s">
        <x:v>63</x:v>
      </x:c>
      <x:c r="G223" s="15">
        <x:v>43725.5268635764</x:v>
      </x:c>
      <x:c r="H223" t="s">
        <x:v>69</x:v>
      </x:c>
      <x:c r="I223" s="6">
        <x:v>216.454989123461</x:v>
      </x:c>
      <x:c r="J223" t="s">
        <x:v>70</x:v>
      </x:c>
      <x:c r="K223" s="6">
        <x:v>28.5776614509159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2897414</x:v>
      </x:c>
      <x:c r="B224" s="1">
        <x:v>43725.6576332986</x:v>
      </x:c>
      <x:c r="C224" s="6">
        <x:v>11.100568305</x:v>
      </x:c>
      <x:c r="D224" s="13" t="s">
        <x:v>68</x:v>
      </x:c>
      <x:c r="E224">
        <x:v>7</x:v>
      </x:c>
      <x:c r="F224" s="14" t="s">
        <x:v>63</x:v>
      </x:c>
      <x:c r="G224" s="15">
        <x:v>43725.5268635764</x:v>
      </x:c>
      <x:c r="H224" t="s">
        <x:v>69</x:v>
      </x:c>
      <x:c r="I224" s="6">
        <x:v>216.034287507177</x:v>
      </x:c>
      <x:c r="J224" t="s">
        <x:v>70</x:v>
      </x:c>
      <x:c r="K224" s="6">
        <x:v>28.5733035988801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2897424</x:v>
      </x:c>
      <x:c r="B225" s="1">
        <x:v>43725.6576681366</x:v>
      </x:c>
      <x:c r="C225" s="6">
        <x:v>11.1507352666667</x:v>
      </x:c>
      <x:c r="D225" s="13" t="s">
        <x:v>68</x:v>
      </x:c>
      <x:c r="E225">
        <x:v>7</x:v>
      </x:c>
      <x:c r="F225" s="14" t="s">
        <x:v>63</x:v>
      </x:c>
      <x:c r="G225" s="15">
        <x:v>43725.5268635764</x:v>
      </x:c>
      <x:c r="H225" t="s">
        <x:v>69</x:v>
      </x:c>
      <x:c r="I225" s="6">
        <x:v>215.736228232407</x:v>
      </x:c>
      <x:c r="J225" t="s">
        <x:v>70</x:v>
      </x:c>
      <x:c r="K225" s="6">
        <x:v>28.5863170634698</x:v>
      </x:c>
      <x:c r="L225" t="s">
        <x:v>64</x:v>
      </x:c>
      <x:c r="M225" s="6">
        <x:v>1014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2897434</x:v>
      </x:c>
      <x:c r="B226" s="1">
        <x:v>43725.6577028588</x:v>
      </x:c>
      <x:c r="C226" s="6">
        <x:v>11.2007945616667</x:v>
      </x:c>
      <x:c r="D226" s="13" t="s">
        <x:v>68</x:v>
      </x:c>
      <x:c r="E226">
        <x:v>7</x:v>
      </x:c>
      <x:c r="F226" s="14" t="s">
        <x:v>63</x:v>
      </x:c>
      <x:c r="G226" s="15">
        <x:v>43725.5268635764</x:v>
      </x:c>
      <x:c r="H226" t="s">
        <x:v>69</x:v>
      </x:c>
      <x:c r="I226" s="6">
        <x:v>215.850198092879</x:v>
      </x:c>
      <x:c r="J226" t="s">
        <x:v>70</x:v>
      </x:c>
      <x:c r="K226" s="6">
        <x:v>28.5720713796759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2897445</x:v>
      </x:c>
      <x:c r="B227" s="1">
        <x:v>43725.6577376968</x:v>
      </x:c>
      <x:c r="C227" s="6">
        <x:v>11.25090517</x:v>
      </x:c>
      <x:c r="D227" s="13" t="s">
        <x:v>68</x:v>
      </x:c>
      <x:c r="E227">
        <x:v>7</x:v>
      </x:c>
      <x:c r="F227" s="14" t="s">
        <x:v>63</x:v>
      </x:c>
      <x:c r="G227" s="15">
        <x:v>43725.5268635764</x:v>
      </x:c>
      <x:c r="H227" t="s">
        <x:v>69</x:v>
      </x:c>
      <x:c r="I227" s="6">
        <x:v>216.084902451787</x:v>
      </x:c>
      <x:c r="J227" t="s">
        <x:v>70</x:v>
      </x:c>
      <x:c r="K227" s="6">
        <x:v>28.5786532387219</x:v>
      </x:c>
      <x:c r="L227" t="s">
        <x:v>64</x:v>
      </x:c>
      <x:c r="M227" s="6">
        <x:v>1014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2897454</x:v>
      </x:c>
      <x:c r="B228" s="1">
        <x:v>43725.6577724884</x:v>
      </x:c>
      <x:c r="C228" s="6">
        <x:v>11.3010197583333</x:v>
      </x:c>
      <x:c r="D228" s="13" t="s">
        <x:v>68</x:v>
      </x:c>
      <x:c r="E228">
        <x:v>7</x:v>
      </x:c>
      <x:c r="F228" s="14" t="s">
        <x:v>63</x:v>
      </x:c>
      <x:c r="G228" s="15">
        <x:v>43725.5268635764</x:v>
      </x:c>
      <x:c r="H228" t="s">
        <x:v>69</x:v>
      </x:c>
      <x:c r="I228" s="6">
        <x:v>215.685013261325</x:v>
      </x:c>
      <x:c r="J228" t="s">
        <x:v>70</x:v>
      </x:c>
      <x:c r="K228" s="6">
        <x:v>28.5909153667212</x:v>
      </x:c>
      <x:c r="L228" t="s">
        <x:v>64</x:v>
      </x:c>
      <x:c r="M228" s="6">
        <x:v>1014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2897464</x:v>
      </x:c>
      <x:c r="B229" s="1">
        <x:v>43725.6578069097</x:v>
      </x:c>
      <x:c r="C229" s="6">
        <x:v>11.3505741883333</x:v>
      </x:c>
      <x:c r="D229" s="13" t="s">
        <x:v>68</x:v>
      </x:c>
      <x:c r="E229">
        <x:v>7</x:v>
      </x:c>
      <x:c r="F229" s="14" t="s">
        <x:v>63</x:v>
      </x:c>
      <x:c r="G229" s="15">
        <x:v>43725.5268635764</x:v>
      </x:c>
      <x:c r="H229" t="s">
        <x:v>69</x:v>
      </x:c>
      <x:c r="I229" s="6">
        <x:v>215.609734947311</x:v>
      </x:c>
      <x:c r="J229" t="s">
        <x:v>70</x:v>
      </x:c>
      <x:c r="K229" s="6">
        <x:v>28.5893825982703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2897474</x:v>
      </x:c>
      <x:c r="B230" s="1">
        <x:v>43725.6578417014</x:v>
      </x:c>
      <x:c r="C230" s="6">
        <x:v>11.4007082166667</x:v>
      </x:c>
      <x:c r="D230" s="13" t="s">
        <x:v>68</x:v>
      </x:c>
      <x:c r="E230">
        <x:v>7</x:v>
      </x:c>
      <x:c r="F230" s="14" t="s">
        <x:v>63</x:v>
      </x:c>
      <x:c r="G230" s="15">
        <x:v>43725.5268635764</x:v>
      </x:c>
      <x:c r="H230" t="s">
        <x:v>69</x:v>
      </x:c>
      <x:c r="I230" s="6">
        <x:v>216.10682243536</x:v>
      </x:c>
      <x:c r="J230" t="s">
        <x:v>70</x:v>
      </x:c>
      <x:c r="K230" s="6">
        <x:v>28.5752871722079</x:v>
      </x:c>
      <x:c r="L230" t="s">
        <x:v>64</x:v>
      </x:c>
      <x:c r="M230" s="6">
        <x:v>1014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2897485</x:v>
      </x:c>
      <x:c r="B231" s="1">
        <x:v>43725.6578764699</x:v>
      </x:c>
      <x:c r="C231" s="6">
        <x:v>11.4507446916667</x:v>
      </x:c>
      <x:c r="D231" s="13" t="s">
        <x:v>68</x:v>
      </x:c>
      <x:c r="E231">
        <x:v>7</x:v>
      </x:c>
      <x:c r="F231" s="14" t="s">
        <x:v>63</x:v>
      </x:c>
      <x:c r="G231" s="15">
        <x:v>43725.5268635764</x:v>
      </x:c>
      <x:c r="H231" t="s">
        <x:v>69</x:v>
      </x:c>
      <x:c r="I231" s="6">
        <x:v>215.707988993909</x:v>
      </x:c>
      <x:c r="J231" t="s">
        <x:v>70</x:v>
      </x:c>
      <x:c r="K231" s="6">
        <x:v>28.5742653312564</x:v>
      </x:c>
      <x:c r="L231" t="s">
        <x:v>64</x:v>
      </x:c>
      <x:c r="M231" s="6">
        <x:v>1014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2897495</x:v>
      </x:c>
      <x:c r="B232" s="1">
        <x:v>43725.6579111921</x:v>
      </x:c>
      <x:c r="C232" s="6">
        <x:v>11.5007903516667</x:v>
      </x:c>
      <x:c r="D232" s="13" t="s">
        <x:v>68</x:v>
      </x:c>
      <x:c r="E232">
        <x:v>7</x:v>
      </x:c>
      <x:c r="F232" s="14" t="s">
        <x:v>63</x:v>
      </x:c>
      <x:c r="G232" s="15">
        <x:v>43725.5268635764</x:v>
      </x:c>
      <x:c r="H232" t="s">
        <x:v>69</x:v>
      </x:c>
      <x:c r="I232" s="6">
        <x:v>215.914348568818</x:v>
      </x:c>
      <x:c r="J232" t="s">
        <x:v>70</x:v>
      </x:c>
      <x:c r="K232" s="6">
        <x:v>28.565489533541</x:v>
      </x:c>
      <x:c r="L232" t="s">
        <x:v>64</x:v>
      </x:c>
      <x:c r="M232" s="6">
        <x:v>1014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2897505</x:v>
      </x:c>
      <x:c r="B233" s="1">
        <x:v>43725.6579459491</x:v>
      </x:c>
      <x:c r="C233" s="6">
        <x:v>11.550818345</x:v>
      </x:c>
      <x:c r="D233" s="13" t="s">
        <x:v>68</x:v>
      </x:c>
      <x:c r="E233">
        <x:v>7</x:v>
      </x:c>
      <x:c r="F233" s="14" t="s">
        <x:v>63</x:v>
      </x:c>
      <x:c r="G233" s="15">
        <x:v>43725.5268635764</x:v>
      </x:c>
      <x:c r="H233" t="s">
        <x:v>69</x:v>
      </x:c>
      <x:c r="I233" s="6">
        <x:v>215.819459626321</x:v>
      </x:c>
      <x:c r="J233" t="s">
        <x:v>70</x:v>
      </x:c>
      <x:c r="K233" s="6">
        <x:v>28.5702380787698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2897515</x:v>
      </x:c>
      <x:c r="B234" s="1">
        <x:v>43725.657980706</x:v>
      </x:c>
      <x:c r="C234" s="6">
        <x:v>11.600894095</x:v>
      </x:c>
      <x:c r="D234" s="13" t="s">
        <x:v>68</x:v>
      </x:c>
      <x:c r="E234">
        <x:v>7</x:v>
      </x:c>
      <x:c r="F234" s="14" t="s">
        <x:v>63</x:v>
      </x:c>
      <x:c r="G234" s="15">
        <x:v>43725.5268635764</x:v>
      </x:c>
      <x:c r="H234" t="s">
        <x:v>69</x:v>
      </x:c>
      <x:c r="I234" s="6">
        <x:v>216.413163349639</x:v>
      </x:c>
      <x:c r="J234" t="s">
        <x:v>70</x:v>
      </x:c>
      <x:c r="K234" s="6">
        <x:v>28.5643775334138</x:v>
      </x:c>
      <x:c r="L234" t="s">
        <x:v>64</x:v>
      </x:c>
      <x:c r="M234" s="6">
        <x:v>1014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2897525</x:v>
      </x:c>
      <x:c r="B235" s="1">
        <x:v>43725.658015544</x:v>
      </x:c>
      <x:c r="C235" s="6">
        <x:v>11.6510373466667</x:v>
      </x:c>
      <x:c r="D235" s="13" t="s">
        <x:v>68</x:v>
      </x:c>
      <x:c r="E235">
        <x:v>7</x:v>
      </x:c>
      <x:c r="F235" s="14" t="s">
        <x:v>63</x:v>
      </x:c>
      <x:c r="G235" s="15">
        <x:v>43725.5268635764</x:v>
      </x:c>
      <x:c r="H235" t="s">
        <x:v>69</x:v>
      </x:c>
      <x:c r="I235" s="6">
        <x:v>216.030310392607</x:v>
      </x:c>
      <x:c r="J235" t="s">
        <x:v>70</x:v>
      </x:c>
      <x:c r="K235" s="6">
        <x:v>28.5673528859311</x:v>
      </x:c>
      <x:c r="L235" t="s">
        <x:v>64</x:v>
      </x:c>
      <x:c r="M235" s="6">
        <x:v>1014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2897535</x:v>
      </x:c>
      <x:c r="B236" s="1">
        <x:v>43725.6580503125</x:v>
      </x:c>
      <x:c r="C236" s="6">
        <x:v>11.7010916566667</x:v>
      </x:c>
      <x:c r="D236" s="13" t="s">
        <x:v>68</x:v>
      </x:c>
      <x:c r="E236">
        <x:v>7</x:v>
      </x:c>
      <x:c r="F236" s="14" t="s">
        <x:v>63</x:v>
      </x:c>
      <x:c r="G236" s="15">
        <x:v>43725.5268635764</x:v>
      </x:c>
      <x:c r="H236" t="s">
        <x:v>69</x:v>
      </x:c>
      <x:c r="I236" s="6">
        <x:v>215.824004730996</x:v>
      </x:c>
      <x:c r="J236" t="s">
        <x:v>70</x:v>
      </x:c>
      <x:c r="K236" s="6">
        <x:v>28.5760986343626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2897545</x:v>
      </x:c>
      <x:c r="B237" s="1">
        <x:v>43725.6580851042</x:v>
      </x:c>
      <x:c r="C237" s="6">
        <x:v>11.7511856566667</x:v>
      </x:c>
      <x:c r="D237" s="13" t="s">
        <x:v>68</x:v>
      </x:c>
      <x:c r="E237">
        <x:v>7</x:v>
      </x:c>
      <x:c r="F237" s="14" t="s">
        <x:v>63</x:v>
      </x:c>
      <x:c r="G237" s="15">
        <x:v>43725.5268635764</x:v>
      </x:c>
      <x:c r="H237" t="s">
        <x:v>69</x:v>
      </x:c>
      <x:c r="I237" s="6">
        <x:v>215.927223218927</x:v>
      </x:c>
      <x:c r="J237" t="s">
        <x:v>70</x:v>
      </x:c>
      <x:c r="K237" s="6">
        <x:v>28.5602300767323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2897554</x:v>
      </x:c>
      <x:c r="B238" s="1">
        <x:v>43725.6581193287</x:v>
      </x:c>
      <x:c r="C238" s="6">
        <x:v>11.8004648333333</x:v>
      </x:c>
      <x:c r="D238" s="13" t="s">
        <x:v>68</x:v>
      </x:c>
      <x:c r="E238">
        <x:v>7</x:v>
      </x:c>
      <x:c r="F238" s="14" t="s">
        <x:v>63</x:v>
      </x:c>
      <x:c r="G238" s="15">
        <x:v>43725.5268635764</x:v>
      </x:c>
      <x:c r="H238" t="s">
        <x:v>69</x:v>
      </x:c>
      <x:c r="I238" s="6">
        <x:v>215.684639018579</x:v>
      </x:c>
      <x:c r="J238" t="s">
        <x:v>70</x:v>
      </x:c>
      <x:c r="K238" s="6">
        <x:v>28.5614622915878</x:v>
      </x:c>
      <x:c r="L238" t="s">
        <x:v>64</x:v>
      </x:c>
      <x:c r="M238" s="6">
        <x:v>1014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2897564</x:v>
      </x:c>
      <x:c r="B239" s="1">
        <x:v>43725.6581541667</x:v>
      </x:c>
      <x:c r="C239" s="6">
        <x:v>11.8506773466667</x:v>
      </x:c>
      <x:c r="D239" s="13" t="s">
        <x:v>68</x:v>
      </x:c>
      <x:c r="E239">
        <x:v>7</x:v>
      </x:c>
      <x:c r="F239" s="14" t="s">
        <x:v>63</x:v>
      </x:c>
      <x:c r="G239" s="15">
        <x:v>43725.5268635764</x:v>
      </x:c>
      <x:c r="H239" t="s">
        <x:v>69</x:v>
      </x:c>
      <x:c r="I239" s="6">
        <x:v>216.089140866848</x:v>
      </x:c>
      <x:c r="J239" t="s">
        <x:v>70</x:v>
      </x:c>
      <x:c r="K239" s="6">
        <x:v>28.571440243185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2897575</x:v>
      </x:c>
      <x:c r="B240" s="1">
        <x:v>43725.6581889699</x:v>
      </x:c>
      <x:c r="C240" s="6">
        <x:v>11.9007309283333</x:v>
      </x:c>
      <x:c r="D240" s="13" t="s">
        <x:v>68</x:v>
      </x:c>
      <x:c r="E240">
        <x:v>7</x:v>
      </x:c>
      <x:c r="F240" s="14" t="s">
        <x:v>63</x:v>
      </x:c>
      <x:c r="G240" s="15">
        <x:v>43725.5268635764</x:v>
      </x:c>
      <x:c r="H240" t="s">
        <x:v>69</x:v>
      </x:c>
      <x:c r="I240" s="6">
        <x:v>216.258249924321</x:v>
      </x:c>
      <x:c r="J240" t="s">
        <x:v>70</x:v>
      </x:c>
      <x:c r="K240" s="6">
        <x:v>28.5454735876451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2897585</x:v>
      </x:c>
      <x:c r="B241" s="1">
        <x:v>43725.6582237616</x:v>
      </x:c>
      <x:c r="C241" s="6">
        <x:v>11.950849475</x:v>
      </x:c>
      <x:c r="D241" s="13" t="s">
        <x:v>68</x:v>
      </x:c>
      <x:c r="E241">
        <x:v>7</x:v>
      </x:c>
      <x:c r="F241" s="14" t="s">
        <x:v>63</x:v>
      </x:c>
      <x:c r="G241" s="15">
        <x:v>43725.5268635764</x:v>
      </x:c>
      <x:c r="H241" t="s">
        <x:v>69</x:v>
      </x:c>
      <x:c r="I241" s="6">
        <x:v>215.890300708081</x:v>
      </x:c>
      <x:c r="J241" t="s">
        <x:v>70</x:v>
      </x:c>
      <x:c r="K241" s="6">
        <x:v>28.5691861852602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2897595</x:v>
      </x:c>
      <x:c r="B242" s="1">
        <x:v>43725.6582584838</x:v>
      </x:c>
      <x:c r="C242" s="6">
        <x:v>12.00086982</x:v>
      </x:c>
      <x:c r="D242" s="13" t="s">
        <x:v>68</x:v>
      </x:c>
      <x:c r="E242">
        <x:v>7</x:v>
      </x:c>
      <x:c r="F242" s="14" t="s">
        <x:v>63</x:v>
      </x:c>
      <x:c r="G242" s="15">
        <x:v>43725.5268635764</x:v>
      </x:c>
      <x:c r="H242" t="s">
        <x:v>69</x:v>
      </x:c>
      <x:c r="I242" s="6">
        <x:v>216.510275499839</x:v>
      </x:c>
      <x:c r="J242" t="s">
        <x:v>70</x:v>
      </x:c>
      <x:c r="K242" s="6">
        <x:v>28.5691861852602</x:v>
      </x:c>
      <x:c r="L242" t="s">
        <x:v>64</x:v>
      </x:c>
      <x:c r="M242" s="6">
        <x:v>1014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2897604</x:v>
      </x:c>
      <x:c r="B243" s="1">
        <x:v>43725.6582932523</x:v>
      </x:c>
      <x:c r="C243" s="6">
        <x:v>12.050957475</x:v>
      </x:c>
      <x:c r="D243" s="13" t="s">
        <x:v>68</x:v>
      </x:c>
      <x:c r="E243">
        <x:v>7</x:v>
      </x:c>
      <x:c r="F243" s="14" t="s">
        <x:v>63</x:v>
      </x:c>
      <x:c r="G243" s="15">
        <x:v>43725.5268635764</x:v>
      </x:c>
      <x:c r="H243" t="s">
        <x:v>69</x:v>
      </x:c>
      <x:c r="I243" s="6">
        <x:v>215.697223957186</x:v>
      </x:c>
      <x:c r="J243" t="s">
        <x:v>70</x:v>
      </x:c>
      <x:c r="K243" s="6">
        <x:v>28.5726424080308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2897614</x:v>
      </x:c>
      <x:c r="B244" s="1">
        <x:v>43725.658328044</x:v>
      </x:c>
      <x:c r="C244" s="6">
        <x:v>12.1010330616667</x:v>
      </x:c>
      <x:c r="D244" s="13" t="s">
        <x:v>68</x:v>
      </x:c>
      <x:c r="E244">
        <x:v>7</x:v>
      </x:c>
      <x:c r="F244" s="14" t="s">
        <x:v>63</x:v>
      </x:c>
      <x:c r="G244" s="15">
        <x:v>43725.5268635764</x:v>
      </x:c>
      <x:c r="H244" t="s">
        <x:v>69</x:v>
      </x:c>
      <x:c r="I244" s="6">
        <x:v>215.932756996423</x:v>
      </x:c>
      <x:c r="J244" t="s">
        <x:v>70</x:v>
      </x:c>
      <x:c r="K244" s="6">
        <x:v>28.5659403445079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2897624</x:v>
      </x:c>
      <x:c r="B245" s="1">
        <x:v>43725.6583628819</x:v>
      </x:c>
      <x:c r="C245" s="6">
        <x:v>12.15119633</x:v>
      </x:c>
      <x:c r="D245" s="13" t="s">
        <x:v>68</x:v>
      </x:c>
      <x:c r="E245">
        <x:v>7</x:v>
      </x:c>
      <x:c r="F245" s="14" t="s">
        <x:v>63</x:v>
      </x:c>
      <x:c r="G245" s="15">
        <x:v>43725.5268635764</x:v>
      </x:c>
      <x:c r="H245" t="s">
        <x:v>69</x:v>
      </x:c>
      <x:c r="I245" s="6">
        <x:v>216.448485009082</x:v>
      </x:c>
      <x:c r="J245" t="s">
        <x:v>70</x:v>
      </x:c>
      <x:c r="K245" s="6">
        <x:v>28.5622436963654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2897634</x:v>
      </x:c>
      <x:c r="B246" s="1">
        <x:v>43725.6583971065</x:v>
      </x:c>
      <x:c r="C246" s="6">
        <x:v>12.2004955216667</x:v>
      </x:c>
      <x:c r="D246" s="13" t="s">
        <x:v>68</x:v>
      </x:c>
      <x:c r="E246">
        <x:v>7</x:v>
      </x:c>
      <x:c r="F246" s="14" t="s">
        <x:v>63</x:v>
      </x:c>
      <x:c r="G246" s="15">
        <x:v>43725.5268635764</x:v>
      </x:c>
      <x:c r="H246" t="s">
        <x:v>69</x:v>
      </x:c>
      <x:c r="I246" s="6">
        <x:v>215.70499482086</x:v>
      </x:c>
      <x:c r="J246" t="s">
        <x:v>70</x:v>
      </x:c>
      <x:c r="K246" s="6">
        <x:v>28.5648884523457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2897644</x:v>
      </x:c>
      <x:c r="B247" s="1">
        <x:v>43725.658431794</x:v>
      </x:c>
      <x:c r="C247" s="6">
        <x:v>12.2504575083333</x:v>
      </x:c>
      <x:c r="D247" s="13" t="s">
        <x:v>68</x:v>
      </x:c>
      <x:c r="E247">
        <x:v>7</x:v>
      </x:c>
      <x:c r="F247" s="14" t="s">
        <x:v>63</x:v>
      </x:c>
      <x:c r="G247" s="15">
        <x:v>43725.5268635764</x:v>
      </x:c>
      <x:c r="H247" t="s">
        <x:v>69</x:v>
      </x:c>
      <x:c r="I247" s="6">
        <x:v>215.95388346507</x:v>
      </x:c>
      <x:c r="J247" t="s">
        <x:v>70</x:v>
      </x:c>
      <x:c r="K247" s="6">
        <x:v>28.5856558700561</x:v>
      </x:c>
      <x:c r="L247" t="s">
        <x:v>64</x:v>
      </x:c>
      <x:c r="M247" s="6">
        <x:v>1014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2897655</x:v>
      </x:c>
      <x:c r="B248" s="1">
        <x:v>43725.6584666319</x:v>
      </x:c>
      <x:c r="C248" s="6">
        <x:v>12.30058668</x:v>
      </x:c>
      <x:c r="D248" s="13" t="s">
        <x:v>68</x:v>
      </x:c>
      <x:c r="E248">
        <x:v>7</x:v>
      </x:c>
      <x:c r="F248" s="14" t="s">
        <x:v>63</x:v>
      </x:c>
      <x:c r="G248" s="15">
        <x:v>43725.5268635764</x:v>
      </x:c>
      <x:c r="H248" t="s">
        <x:v>69</x:v>
      </x:c>
      <x:c r="I248" s="6">
        <x:v>216.158299438901</x:v>
      </x:c>
      <x:c r="J248" t="s">
        <x:v>70</x:v>
      </x:c>
      <x:c r="K248" s="6">
        <x:v>28.5673829400107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2897665</x:v>
      </x:c>
      <x:c r="B249" s="1">
        <x:v>43725.6585014699</x:v>
      </x:c>
      <x:c r="C249" s="6">
        <x:v>12.3507460116667</x:v>
      </x:c>
      <x:c r="D249" s="13" t="s">
        <x:v>68</x:v>
      </x:c>
      <x:c r="E249">
        <x:v>7</x:v>
      </x:c>
      <x:c r="F249" s="14" t="s">
        <x:v>63</x:v>
      </x:c>
      <x:c r="G249" s="15">
        <x:v>43725.5268635764</x:v>
      </x:c>
      <x:c r="H249" t="s">
        <x:v>69</x:v>
      </x:c>
      <x:c r="I249" s="6">
        <x:v>215.820681801319</x:v>
      </x:c>
      <x:c r="J249" t="s">
        <x:v>70</x:v>
      </x:c>
      <x:c r="K249" s="6">
        <x:v>28.5766095550784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2897674</x:v>
      </x:c>
      <x:c r="B250" s="1">
        <x:v>43725.6585362616</x:v>
      </x:c>
      <x:c r="C250" s="6">
        <x:v>12.400872195</x:v>
      </x:c>
      <x:c r="D250" s="13" t="s">
        <x:v>68</x:v>
      </x:c>
      <x:c r="E250">
        <x:v>7</x:v>
      </x:c>
      <x:c r="F250" s="14" t="s">
        <x:v>63</x:v>
      </x:c>
      <x:c r="G250" s="15">
        <x:v>43725.5268635764</x:v>
      </x:c>
      <x:c r="H250" t="s">
        <x:v>69</x:v>
      </x:c>
      <x:c r="I250" s="6">
        <x:v>215.75096966403</x:v>
      </x:c>
      <x:c r="J250" t="s">
        <x:v>70</x:v>
      </x:c>
      <x:c r="K250" s="6">
        <x:v>28.5676534267359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2897685</x:v>
      </x:c>
      <x:c r="B251" s="1">
        <x:v>43725.6585710995</x:v>
      </x:c>
      <x:c r="C251" s="6">
        <x:v>12.45102008</x:v>
      </x:c>
      <x:c r="D251" s="13" t="s">
        <x:v>68</x:v>
      </x:c>
      <x:c r="E251">
        <x:v>7</x:v>
      </x:c>
      <x:c r="F251" s="14" t="s">
        <x:v>63</x:v>
      </x:c>
      <x:c r="G251" s="15">
        <x:v>43725.5268635764</x:v>
      </x:c>
      <x:c r="H251" t="s">
        <x:v>69</x:v>
      </x:c>
      <x:c r="I251" s="6">
        <x:v>216.462499904717</x:v>
      </x:c>
      <x:c r="J251" t="s">
        <x:v>70</x:v>
      </x:c>
      <x:c r="K251" s="6">
        <x:v>28.5535280380027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2897695</x:v>
      </x:c>
      <x:c r="B252" s="1">
        <x:v>43725.6586058681</x:v>
      </x:c>
      <x:c r="C252" s="6">
        <x:v>12.5010888216667</x:v>
      </x:c>
      <x:c r="D252" s="13" t="s">
        <x:v>68</x:v>
      </x:c>
      <x:c r="E252">
        <x:v>7</x:v>
      </x:c>
      <x:c r="F252" s="14" t="s">
        <x:v>63</x:v>
      </x:c>
      <x:c r="G252" s="15">
        <x:v>43725.5268635764</x:v>
      </x:c>
      <x:c r="H252" t="s">
        <x:v>69</x:v>
      </x:c>
      <x:c r="I252" s="6">
        <x:v>215.972552010998</x:v>
      </x:c>
      <x:c r="J252" t="s">
        <x:v>70</x:v>
      </x:c>
      <x:c r="K252" s="6">
        <x:v>28.5499816731494</x:v>
      </x:c>
      <x:c r="L252" t="s">
        <x:v>64</x:v>
      </x:c>
      <x:c r="M252" s="6">
        <x:v>1014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2897704</x:v>
      </x:c>
      <x:c r="B253" s="1">
        <x:v>43725.6586405903</x:v>
      </x:c>
      <x:c r="C253" s="6">
        <x:v>12.5511011116667</x:v>
      </x:c>
      <x:c r="D253" s="13" t="s">
        <x:v>68</x:v>
      </x:c>
      <x:c r="E253">
        <x:v>7</x:v>
      </x:c>
      <x:c r="F253" s="14" t="s">
        <x:v>63</x:v>
      </x:c>
      <x:c r="G253" s="15">
        <x:v>43725.5268635764</x:v>
      </x:c>
      <x:c r="H253" t="s">
        <x:v>69</x:v>
      </x:c>
      <x:c r="I253" s="6">
        <x:v>215.883680588712</x:v>
      </x:c>
      <x:c r="J253" t="s">
        <x:v>70</x:v>
      </x:c>
      <x:c r="K253" s="6">
        <x:v>28.5734839236798</x:v>
      </x:c>
      <x:c r="L253" t="s">
        <x:v>64</x:v>
      </x:c>
      <x:c r="M253" s="6">
        <x:v>1014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2897714</x:v>
      </x:c>
      <x:c r="B254" s="1">
        <x:v>43725.6586753819</x:v>
      </x:c>
      <x:c r="C254" s="6">
        <x:v>12.6011969333333</x:v>
      </x:c>
      <x:c r="D254" s="13" t="s">
        <x:v>68</x:v>
      </x:c>
      <x:c r="E254">
        <x:v>7</x:v>
      </x:c>
      <x:c r="F254" s="14" t="s">
        <x:v>63</x:v>
      </x:c>
      <x:c r="G254" s="15">
        <x:v>43725.5268635764</x:v>
      </x:c>
      <x:c r="H254" t="s">
        <x:v>69</x:v>
      </x:c>
      <x:c r="I254" s="6">
        <x:v>216.229164700479</x:v>
      </x:c>
      <x:c r="J254" t="s">
        <x:v>70</x:v>
      </x:c>
      <x:c r="K254" s="6">
        <x:v>28.5729128951807</x:v>
      </x:c>
      <x:c r="L254" t="s">
        <x:v>64</x:v>
      </x:c>
      <x:c r="M254" s="6">
        <x:v>1014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2897725</x:v>
      </x:c>
      <x:c r="B255" s="1">
        <x:v>43725.6587095718</x:v>
      </x:c>
      <x:c r="C255" s="6">
        <x:v>12.65041115</x:v>
      </x:c>
      <x:c r="D255" s="13" t="s">
        <x:v>68</x:v>
      </x:c>
      <x:c r="E255">
        <x:v>7</x:v>
      </x:c>
      <x:c r="F255" s="14" t="s">
        <x:v>63</x:v>
      </x:c>
      <x:c r="G255" s="15">
        <x:v>43725.5268635764</x:v>
      </x:c>
      <x:c r="H255" t="s">
        <x:v>69</x:v>
      </x:c>
      <x:c r="I255" s="6">
        <x:v>215.834065929855</x:v>
      </x:c>
      <x:c r="J255" t="s">
        <x:v>70</x:v>
      </x:c>
      <x:c r="K255" s="6">
        <x:v>28.5614322375623</x:v>
      </x:c>
      <x:c r="L255" t="s">
        <x:v>64</x:v>
      </x:c>
      <x:c r="M255" s="6">
        <x:v>1014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2897735</x:v>
      </x:c>
      <x:c r="B256" s="1">
        <x:v>43725.6587443634</x:v>
      </x:c>
      <x:c r="C256" s="6">
        <x:v>12.7005280883333</x:v>
      </x:c>
      <x:c r="D256" s="13" t="s">
        <x:v>68</x:v>
      </x:c>
      <x:c r="E256">
        <x:v>7</x:v>
      </x:c>
      <x:c r="F256" s="14" t="s">
        <x:v>63</x:v>
      </x:c>
      <x:c r="G256" s="15">
        <x:v>43725.5268635764</x:v>
      </x:c>
      <x:c r="H256" t="s">
        <x:v>69</x:v>
      </x:c>
      <x:c r="I256" s="6">
        <x:v>216.261382172961</x:v>
      </x:c>
      <x:c r="J256" t="s">
        <x:v>70</x:v>
      </x:c>
      <x:c r="K256" s="6">
        <x:v>28.544992725549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2897745</x:v>
      </x:c>
      <x:c r="B257" s="1">
        <x:v>43725.6587791319</x:v>
      </x:c>
      <x:c r="C257" s="6">
        <x:v>12.75057572</x:v>
      </x:c>
      <x:c r="D257" s="13" t="s">
        <x:v>68</x:v>
      </x:c>
      <x:c r="E257">
        <x:v>7</x:v>
      </x:c>
      <x:c r="F257" s="14" t="s">
        <x:v>63</x:v>
      </x:c>
      <x:c r="G257" s="15">
        <x:v>43725.5268635764</x:v>
      </x:c>
      <x:c r="H257" t="s">
        <x:v>69</x:v>
      </x:c>
      <x:c r="I257" s="6">
        <x:v>216.12907477063</x:v>
      </x:c>
      <x:c r="J257" t="s">
        <x:v>70</x:v>
      </x:c>
      <x:c r="K257" s="6">
        <x:v>28.5488997320758</x:v>
      </x:c>
      <x:c r="L257" t="s">
        <x:v>64</x:v>
      </x:c>
      <x:c r="M257" s="6">
        <x:v>1014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2897755</x:v>
      </x:c>
      <x:c r="B258" s="1">
        <x:v>43725.6588139236</x:v>
      </x:c>
      <x:c r="C258" s="6">
        <x:v>12.8007188766667</x:v>
      </x:c>
      <x:c r="D258" s="13" t="s">
        <x:v>68</x:v>
      </x:c>
      <x:c r="E258">
        <x:v>7</x:v>
      </x:c>
      <x:c r="F258" s="14" t="s">
        <x:v>63</x:v>
      </x:c>
      <x:c r="G258" s="15">
        <x:v>43725.5268635764</x:v>
      </x:c>
      <x:c r="H258" t="s">
        <x:v>69</x:v>
      </x:c>
      <x:c r="I258" s="6">
        <x:v>215.830103906854</x:v>
      </x:c>
      <x:c r="J258" t="s">
        <x:v>70</x:v>
      </x:c>
      <x:c r="K258" s="6">
        <x:v>28.5554815456671</x:v>
      </x:c>
      <x:c r="L258" t="s">
        <x:v>64</x:v>
      </x:c>
      <x:c r="M258" s="6">
        <x:v>1014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2897765</x:v>
      </x:c>
      <x:c r="B259" s="1">
        <x:v>43725.6588486921</x:v>
      </x:c>
      <x:c r="C259" s="6">
        <x:v>12.850777555</x:v>
      </x:c>
      <x:c r="D259" s="13" t="s">
        <x:v>68</x:v>
      </x:c>
      <x:c r="E259">
        <x:v>7</x:v>
      </x:c>
      <x:c r="F259" s="14" t="s">
        <x:v>63</x:v>
      </x:c>
      <x:c r="G259" s="15">
        <x:v>43725.5268635764</x:v>
      </x:c>
      <x:c r="H259" t="s">
        <x:v>69</x:v>
      </x:c>
      <x:c r="I259" s="6">
        <x:v>215.858300137741</x:v>
      </x:c>
      <x:c r="J259" t="s">
        <x:v>70</x:v>
      </x:c>
      <x:c r="K259" s="6">
        <x:v>28.5577055403928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2897774</x:v>
      </x:c>
      <x:c r="B260" s="1">
        <x:v>43725.6588834838</x:v>
      </x:c>
      <x:c r="C260" s="6">
        <x:v>12.9008925583333</x:v>
      </x:c>
      <x:c r="D260" s="13" t="s">
        <x:v>68</x:v>
      </x:c>
      <x:c r="E260">
        <x:v>7</x:v>
      </x:c>
      <x:c r="F260" s="14" t="s">
        <x:v>63</x:v>
      </x:c>
      <x:c r="G260" s="15">
        <x:v>43725.5268635764</x:v>
      </x:c>
      <x:c r="H260" t="s">
        <x:v>69</x:v>
      </x:c>
      <x:c r="I260" s="6">
        <x:v>216.199363607026</x:v>
      </x:c>
      <x:c r="J260" t="s">
        <x:v>70</x:v>
      </x:c>
      <x:c r="K260" s="6">
        <x:v>28.5742052229748</x:v>
      </x:c>
      <x:c r="L260" t="s">
        <x:v>64</x:v>
      </x:c>
      <x:c r="M260" s="6">
        <x:v>1014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2897784</x:v>
      </x:c>
      <x:c r="B261" s="1">
        <x:v>43725.6589183218</x:v>
      </x:c>
      <x:c r="C261" s="6">
        <x:v>12.9510362383333</x:v>
      </x:c>
      <x:c r="D261" s="13" t="s">
        <x:v>68</x:v>
      </x:c>
      <x:c r="E261">
        <x:v>7</x:v>
      </x:c>
      <x:c r="F261" s="14" t="s">
        <x:v>63</x:v>
      </x:c>
      <x:c r="G261" s="15">
        <x:v>43725.5268635764</x:v>
      </x:c>
      <x:c r="H261" t="s">
        <x:v>69</x:v>
      </x:c>
      <x:c r="I261" s="6">
        <x:v>215.963069495777</x:v>
      </x:c>
      <x:c r="J261" t="s">
        <x:v>70</x:v>
      </x:c>
      <x:c r="K261" s="6">
        <x:v>28.5415966389555</x:v>
      </x:c>
      <x:c r="L261" t="s">
        <x:v>64</x:v>
      </x:c>
      <x:c r="M261" s="6">
        <x:v>1014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2897794</x:v>
      </x:c>
      <x:c r="B262" s="1">
        <x:v>43725.6589530903</x:v>
      </x:c>
      <x:c r="C262" s="6">
        <x:v>13.00111533</x:v>
      </x:c>
      <x:c r="D262" s="13" t="s">
        <x:v>68</x:v>
      </x:c>
      <x:c r="E262">
        <x:v>7</x:v>
      </x:c>
      <x:c r="F262" s="14" t="s">
        <x:v>63</x:v>
      </x:c>
      <x:c r="G262" s="15">
        <x:v>43725.5268635764</x:v>
      </x:c>
      <x:c r="H262" t="s">
        <x:v>69</x:v>
      </x:c>
      <x:c r="I262" s="6">
        <x:v>216.106611040261</x:v>
      </x:c>
      <x:c r="J262" t="s">
        <x:v>70</x:v>
      </x:c>
      <x:c r="K262" s="6">
        <x:v>28.5556318155345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2897804</x:v>
      </x:c>
      <x:c r="B263" s="1">
        <x:v>43725.6589873032</x:v>
      </x:c>
      <x:c r="C263" s="6">
        <x:v>13.0503633216667</x:v>
      </x:c>
      <x:c r="D263" s="13" t="s">
        <x:v>68</x:v>
      </x:c>
      <x:c r="E263">
        <x:v>7</x:v>
      </x:c>
      <x:c r="F263" s="14" t="s">
        <x:v>63</x:v>
      </x:c>
      <x:c r="G263" s="15">
        <x:v>43725.5268635764</x:v>
      </x:c>
      <x:c r="H263" t="s">
        <x:v>69</x:v>
      </x:c>
      <x:c r="I263" s="6">
        <x:v>216.010748421699</x:v>
      </x:c>
      <x:c r="J263" t="s">
        <x:v>70</x:v>
      </x:c>
      <x:c r="K263" s="6">
        <x:v>28.5506729134618</x:v>
      </x:c>
      <x:c r="L263" t="s">
        <x:v>64</x:v>
      </x:c>
      <x:c r="M263" s="6">
        <x:v>1014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2897814</x:v>
      </x:c>
      <x:c r="B264" s="1">
        <x:v>43725.6590221065</x:v>
      </x:c>
      <x:c r="C264" s="6">
        <x:v>13.1004844333333</x:v>
      </x:c>
      <x:c r="D264" s="13" t="s">
        <x:v>68</x:v>
      </x:c>
      <x:c r="E264">
        <x:v>7</x:v>
      </x:c>
      <x:c r="F264" s="14" t="s">
        <x:v>63</x:v>
      </x:c>
      <x:c r="G264" s="15">
        <x:v>43725.5268635764</x:v>
      </x:c>
      <x:c r="H264" t="s">
        <x:v>69</x:v>
      </x:c>
      <x:c r="I264" s="6">
        <x:v>215.699742413945</x:v>
      </x:c>
      <x:c r="J264" t="s">
        <x:v>70</x:v>
      </x:c>
      <x:c r="K264" s="6">
        <x:v>28.5689758065978</x:v>
      </x:c>
      <x:c r="L264" t="s">
        <x:v>64</x:v>
      </x:c>
      <x:c r="M264" s="6">
        <x:v>1014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2897825</x:v>
      </x:c>
      <x:c r="B265" s="1">
        <x:v>43725.6590569097</x:v>
      </x:c>
      <x:c r="C265" s="6">
        <x:v>13.1505801533333</x:v>
      </x:c>
      <x:c r="D265" s="13" t="s">
        <x:v>68</x:v>
      </x:c>
      <x:c r="E265">
        <x:v>7</x:v>
      </x:c>
      <x:c r="F265" s="14" t="s">
        <x:v>63</x:v>
      </x:c>
      <x:c r="G265" s="15">
        <x:v>43725.5268635764</x:v>
      </x:c>
      <x:c r="H265" t="s">
        <x:v>69</x:v>
      </x:c>
      <x:c r="I265" s="6">
        <x:v>215.71366868043</x:v>
      </x:c>
      <x:c r="J265" t="s">
        <x:v>70</x:v>
      </x:c>
      <x:c r="K265" s="6">
        <x:v>28.5471566055244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2897835</x:v>
      </x:c>
      <x:c r="B266" s="1">
        <x:v>43725.6590917477</x:v>
      </x:c>
      <x:c r="C266" s="6">
        <x:v>13.20074238</x:v>
      </x:c>
      <x:c r="D266" s="13" t="s">
        <x:v>68</x:v>
      </x:c>
      <x:c r="E266">
        <x:v>7</x:v>
      </x:c>
      <x:c r="F266" s="14" t="s">
        <x:v>63</x:v>
      </x:c>
      <x:c r="G266" s="15">
        <x:v>43725.5268635764</x:v>
      </x:c>
      <x:c r="H266" t="s">
        <x:v>69</x:v>
      </x:c>
      <x:c r="I266" s="6">
        <x:v>215.507276370914</x:v>
      </x:c>
      <x:c r="J266" t="s">
        <x:v>70</x:v>
      </x:c>
      <x:c r="K266" s="6">
        <x:v>28.5723719209032</x:v>
      </x:c>
      <x:c r="L266" t="s">
        <x:v>64</x:v>
      </x:c>
      <x:c r="M266" s="6">
        <x:v>1014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2897845</x:v>
      </x:c>
      <x:c r="B267" s="1">
        <x:v>43725.6591265046</x:v>
      </x:c>
      <x:c r="C267" s="6">
        <x:v>13.25081684</x:v>
      </x:c>
      <x:c r="D267" s="13" t="s">
        <x:v>68</x:v>
      </x:c>
      <x:c r="E267">
        <x:v>7</x:v>
      </x:c>
      <x:c r="F267" s="14" t="s">
        <x:v>63</x:v>
      </x:c>
      <x:c r="G267" s="15">
        <x:v>43725.5268635764</x:v>
      </x:c>
      <x:c r="H267" t="s">
        <x:v>69</x:v>
      </x:c>
      <x:c r="I267" s="6">
        <x:v>215.839200040592</x:v>
      </x:c>
      <x:c r="J267" t="s">
        <x:v>70</x:v>
      </x:c>
      <x:c r="K267" s="6">
        <x:v>28.5672026155385</x:v>
      </x:c>
      <x:c r="L267" t="s">
        <x:v>64</x:v>
      </x:c>
      <x:c r="M267" s="6">
        <x:v>1014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2897855</x:v>
      </x:c>
      <x:c r="B268" s="1">
        <x:v>43725.6591612269</x:v>
      </x:c>
      <x:c r="C268" s="6">
        <x:v>13.3008292333333</x:v>
      </x:c>
      <x:c r="D268" s="13" t="s">
        <x:v>68</x:v>
      </x:c>
      <x:c r="E268">
        <x:v>7</x:v>
      </x:c>
      <x:c r="F268" s="14" t="s">
        <x:v>63</x:v>
      </x:c>
      <x:c r="G268" s="15">
        <x:v>43725.5268635764</x:v>
      </x:c>
      <x:c r="H268" t="s">
        <x:v>69</x:v>
      </x:c>
      <x:c r="I268" s="6">
        <x:v>215.822704880595</x:v>
      </x:c>
      <x:c r="J268" t="s">
        <x:v>70</x:v>
      </x:c>
      <x:c r="K268" s="6">
        <x:v>28.5598994825796</x:v>
      </x:c>
      <x:c r="L268" t="s">
        <x:v>64</x:v>
      </x:c>
      <x:c r="M268" s="6">
        <x:v>1014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2897865</x:v>
      </x:c>
      <x:c r="B269" s="1">
        <x:v>43725.6591960301</x:v>
      </x:c>
      <x:c r="C269" s="6">
        <x:v>13.3509309683333</x:v>
      </x:c>
      <x:c r="D269" s="13" t="s">
        <x:v>68</x:v>
      </x:c>
      <x:c r="E269">
        <x:v>7</x:v>
      </x:c>
      <x:c r="F269" s="14" t="s">
        <x:v>63</x:v>
      </x:c>
      <x:c r="G269" s="15">
        <x:v>43725.5268635764</x:v>
      </x:c>
      <x:c r="H269" t="s">
        <x:v>69</x:v>
      </x:c>
      <x:c r="I269" s="6">
        <x:v>216.293510312583</x:v>
      </x:c>
      <x:c r="J269" t="s">
        <x:v>70</x:v>
      </x:c>
      <x:c r="K269" s="6">
        <x:v>28.5564733269171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2897875</x:v>
      </x:c>
      <x:c r="B270" s="1">
        <x:v>43725.6592308218</x:v>
      </x:c>
      <x:c r="C270" s="6">
        <x:v>13.4010587866667</x:v>
      </x:c>
      <x:c r="D270" s="13" t="s">
        <x:v>68</x:v>
      </x:c>
      <x:c r="E270">
        <x:v>7</x:v>
      </x:c>
      <x:c r="F270" s="14" t="s">
        <x:v>63</x:v>
      </x:c>
      <x:c r="G270" s="15">
        <x:v>43725.5268635764</x:v>
      </x:c>
      <x:c r="H270" t="s">
        <x:v>69</x:v>
      </x:c>
      <x:c r="I270" s="6">
        <x:v>216.125281256492</x:v>
      </x:c>
      <x:c r="J270" t="s">
        <x:v>70</x:v>
      </x:c>
      <x:c r="K270" s="6">
        <x:v>28.5429190085479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2897885</x:v>
      </x:c>
      <x:c r="B271" s="1">
        <x:v>43725.659265081</x:v>
      </x:c>
      <x:c r="C271" s="6">
        <x:v>13.4503519433333</x:v>
      </x:c>
      <x:c r="D271" s="13" t="s">
        <x:v>68</x:v>
      </x:c>
      <x:c r="E271">
        <x:v>7</x:v>
      </x:c>
      <x:c r="F271" s="14" t="s">
        <x:v>63</x:v>
      </x:c>
      <x:c r="G271" s="15">
        <x:v>43725.5268635764</x:v>
      </x:c>
      <x:c r="H271" t="s">
        <x:v>69</x:v>
      </x:c>
      <x:c r="I271" s="6">
        <x:v>215.754874806802</x:v>
      </x:c>
      <x:c r="J271" t="s">
        <x:v>70</x:v>
      </x:c>
      <x:c r="K271" s="6">
        <x:v>28.5408152389873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2897895</x:v>
      </x:c>
      <x:c r="B272" s="1">
        <x:v>43725.6592998495</x:v>
      </x:c>
      <x:c r="C272" s="6">
        <x:v>13.5004164616667</x:v>
      </x:c>
      <x:c r="D272" s="13" t="s">
        <x:v>68</x:v>
      </x:c>
      <x:c r="E272">
        <x:v>7</x:v>
      </x:c>
      <x:c r="F272" s="14" t="s">
        <x:v>63</x:v>
      </x:c>
      <x:c r="G272" s="15">
        <x:v>43725.5268635764</x:v>
      </x:c>
      <x:c r="H272" t="s">
        <x:v>69</x:v>
      </x:c>
      <x:c r="I272" s="6">
        <x:v>215.863968003866</x:v>
      </x:c>
      <x:c r="J272" t="s">
        <x:v>70</x:v>
      </x:c>
      <x:c r="K272" s="6">
        <x:v>28.556833974716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2897905</x:v>
      </x:c>
      <x:c r="B273" s="1">
        <x:v>43725.6593347222</x:v>
      </x:c>
      <x:c r="C273" s="6">
        <x:v>13.550633785</x:v>
      </x:c>
      <x:c r="D273" s="13" t="s">
        <x:v>68</x:v>
      </x:c>
      <x:c r="E273">
        <x:v>7</x:v>
      </x:c>
      <x:c r="F273" s="14" t="s">
        <x:v>63</x:v>
      </x:c>
      <x:c r="G273" s="15">
        <x:v>43725.5268635764</x:v>
      </x:c>
      <x:c r="H273" t="s">
        <x:v>69</x:v>
      </x:c>
      <x:c r="I273" s="6">
        <x:v>215.912696719641</x:v>
      </x:c>
      <x:c r="J273" t="s">
        <x:v>70</x:v>
      </x:c>
      <x:c r="K273" s="6">
        <x:v>28.5559023013129</x:v>
      </x:c>
      <x:c r="L273" t="s">
        <x:v>64</x:v>
      </x:c>
      <x:c r="M273" s="6">
        <x:v>1014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2897915</x:v>
      </x:c>
      <x:c r="B274" s="1">
        <x:v>43725.6593695255</x:v>
      </x:c>
      <x:c r="C274" s="6">
        <x:v>13.6007514733333</x:v>
      </x:c>
      <x:c r="D274" s="13" t="s">
        <x:v>68</x:v>
      </x:c>
      <x:c r="E274">
        <x:v>7</x:v>
      </x:c>
      <x:c r="F274" s="14" t="s">
        <x:v>63</x:v>
      </x:c>
      <x:c r="G274" s="15">
        <x:v>43725.5268635764</x:v>
      </x:c>
      <x:c r="H274" t="s">
        <x:v>69</x:v>
      </x:c>
      <x:c r="I274" s="6">
        <x:v>216.075271725295</x:v>
      </x:c>
      <x:c r="J274" t="s">
        <x:v>70</x:v>
      </x:c>
      <x:c r="K274" s="6">
        <x:v>28.5571645685673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2897925</x:v>
      </x:c>
      <x:c r="B275" s="1">
        <x:v>43725.6594042824</x:v>
      </x:c>
      <x:c r="C275" s="6">
        <x:v>13.6508468216667</x:v>
      </x:c>
      <x:c r="D275" s="13" t="s">
        <x:v>68</x:v>
      </x:c>
      <x:c r="E275">
        <x:v>7</x:v>
      </x:c>
      <x:c r="F275" s="14" t="s">
        <x:v>63</x:v>
      </x:c>
      <x:c r="G275" s="15">
        <x:v>43725.5268635764</x:v>
      </x:c>
      <x:c r="H275" t="s">
        <x:v>69</x:v>
      </x:c>
      <x:c r="I275" s="6">
        <x:v>216.060654530412</x:v>
      </x:c>
      <x:c r="J275" t="s">
        <x:v>70</x:v>
      </x:c>
      <x:c r="K275" s="6">
        <x:v>28.5462850425888</x:v>
      </x:c>
      <x:c r="L275" t="s">
        <x:v>64</x:v>
      </x:c>
      <x:c r="M275" s="6">
        <x:v>1014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2897934</x:v>
      </x:c>
      <x:c r="B276" s="1">
        <x:v>43725.6594390856</x:v>
      </x:c>
      <x:c r="C276" s="6">
        <x:v>13.7009171983333</x:v>
      </x:c>
      <x:c r="D276" s="13" t="s">
        <x:v>68</x:v>
      </x:c>
      <x:c r="E276">
        <x:v>7</x:v>
      </x:c>
      <x:c r="F276" s="14" t="s">
        <x:v>63</x:v>
      </x:c>
      <x:c r="G276" s="15">
        <x:v>43725.5268635764</x:v>
      </x:c>
      <x:c r="H276" t="s">
        <x:v>69</x:v>
      </x:c>
      <x:c r="I276" s="6">
        <x:v>215.968446072125</x:v>
      </x:c>
      <x:c r="J276" t="s">
        <x:v>70</x:v>
      </x:c>
      <x:c r="K276" s="6">
        <x:v>28.5506128056036</x:v>
      </x:c>
      <x:c r="L276" t="s">
        <x:v>64</x:v>
      </x:c>
      <x:c r="M276" s="6">
        <x:v>1014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2897944</x:v>
      </x:c>
      <x:c r="B277" s="1">
        <x:v>43725.6594738426</x:v>
      </x:c>
      <x:c r="C277" s="6">
        <x:v>13.7509651416667</x:v>
      </x:c>
      <x:c r="D277" s="13" t="s">
        <x:v>68</x:v>
      </x:c>
      <x:c r="E277">
        <x:v>7</x:v>
      </x:c>
      <x:c r="F277" s="14" t="s">
        <x:v>63</x:v>
      </x:c>
      <x:c r="G277" s="15">
        <x:v>43725.5268635764</x:v>
      </x:c>
      <x:c r="H277" t="s">
        <x:v>69</x:v>
      </x:c>
      <x:c r="I277" s="6">
        <x:v>215.960625339999</x:v>
      </x:c>
      <x:c r="J277" t="s">
        <x:v>70</x:v>
      </x:c>
      <x:c r="K277" s="6">
        <x:v>28.5518149629866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2897954</x:v>
      </x:c>
      <x:c r="B278" s="1">
        <x:v>43725.6595085301</x:v>
      </x:c>
      <x:c r="C278" s="6">
        <x:v>13.8009609533333</x:v>
      </x:c>
      <x:c r="D278" s="13" t="s">
        <x:v>68</x:v>
      </x:c>
      <x:c r="E278">
        <x:v>7</x:v>
      </x:c>
      <x:c r="F278" s="14" t="s">
        <x:v>63</x:v>
      </x:c>
      <x:c r="G278" s="15">
        <x:v>43725.5268635764</x:v>
      </x:c>
      <x:c r="H278" t="s">
        <x:v>69</x:v>
      </x:c>
      <x:c r="I278" s="6">
        <x:v>215.965806336615</x:v>
      </x:c>
      <x:c r="J278" t="s">
        <x:v>70</x:v>
      </x:c>
      <x:c r="K278" s="6">
        <x:v>28.5411758851033</x:v>
      </x:c>
      <x:c r="L278" t="s">
        <x:v>64</x:v>
      </x:c>
      <x:c r="M278" s="6">
        <x:v>1014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2897964</x:v>
      </x:c>
      <x:c r="B279" s="1">
        <x:v>43725.6595433681</x:v>
      </x:c>
      <x:c r="C279" s="6">
        <x:v>13.8510722733333</x:v>
      </x:c>
      <x:c r="D279" s="13" t="s">
        <x:v>68</x:v>
      </x:c>
      <x:c r="E279">
        <x:v>7</x:v>
      </x:c>
      <x:c r="F279" s="14" t="s">
        <x:v>63</x:v>
      </x:c>
      <x:c r="G279" s="15">
        <x:v>43725.5268635764</x:v>
      </x:c>
      <x:c r="H279" t="s">
        <x:v>69</x:v>
      </x:c>
      <x:c r="I279" s="6">
        <x:v>215.877984008232</x:v>
      </x:c>
      <x:c r="J279" t="s">
        <x:v>70</x:v>
      </x:c>
      <x:c r="K279" s="6">
        <x:v>28.5710795938157</x:v>
      </x:c>
      <x:c r="L279" t="s">
        <x:v>64</x:v>
      </x:c>
      <x:c r="M279" s="6">
        <x:v>1014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2897974</x:v>
      </x:c>
      <x:c r="B280" s="1">
        <x:v>43725.6595780903</x:v>
      </x:c>
      <x:c r="C280" s="6">
        <x:v>13.9011219766667</x:v>
      </x:c>
      <x:c r="D280" s="13" t="s">
        <x:v>68</x:v>
      </x:c>
      <x:c r="E280">
        <x:v>7</x:v>
      </x:c>
      <x:c r="F280" s="14" t="s">
        <x:v>63</x:v>
      </x:c>
      <x:c r="G280" s="15">
        <x:v>43725.5268635764</x:v>
      </x:c>
      <x:c r="H280" t="s">
        <x:v>69</x:v>
      </x:c>
      <x:c r="I280" s="6">
        <x:v>215.67307398461</x:v>
      </x:c>
      <x:c r="J280" t="s">
        <x:v>70</x:v>
      </x:c>
      <x:c r="K280" s="6">
        <x:v>28.556683704795</x:v>
      </x:c>
      <x:c r="L280" t="s">
        <x:v>64</x:v>
      </x:c>
      <x:c r="M280" s="6">
        <x:v>1014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2897984</x:v>
      </x:c>
      <x:c r="B281" s="1">
        <x:v>43725.6596128819</x:v>
      </x:c>
      <x:c r="C281" s="6">
        <x:v>13.9511854</x:v>
      </x:c>
      <x:c r="D281" s="13" t="s">
        <x:v>68</x:v>
      </x:c>
      <x:c r="E281">
        <x:v>7</x:v>
      </x:c>
      <x:c r="F281" s="14" t="s">
        <x:v>63</x:v>
      </x:c>
      <x:c r="G281" s="15">
        <x:v>43725.5268635764</x:v>
      </x:c>
      <x:c r="H281" t="s">
        <x:v>69</x:v>
      </x:c>
      <x:c r="I281" s="6">
        <x:v>215.926905667026</x:v>
      </x:c>
      <x:c r="J281" t="s">
        <x:v>70</x:v>
      </x:c>
      <x:c r="K281" s="6">
        <x:v>28.5471566055244</x:v>
      </x:c>
      <x:c r="L281" t="s">
        <x:v>64</x:v>
      </x:c>
      <x:c r="M281" s="6">
        <x:v>1014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2897994</x:v>
      </x:c>
      <x:c r="B282" s="1">
        <x:v>43725.6596470718</x:v>
      </x:c>
      <x:c r="C282" s="6">
        <x:v>14.0004355116667</x:v>
      </x:c>
      <x:c r="D282" s="13" t="s">
        <x:v>68</x:v>
      </x:c>
      <x:c r="E282">
        <x:v>7</x:v>
      </x:c>
      <x:c r="F282" s="14" t="s">
        <x:v>63</x:v>
      </x:c>
      <x:c r="G282" s="15">
        <x:v>43725.5268635764</x:v>
      </x:c>
      <x:c r="H282" t="s">
        <x:v>69</x:v>
      </x:c>
      <x:c r="I282" s="6">
        <x:v>216.115024467418</x:v>
      </x:c>
      <x:c r="J282" t="s">
        <x:v>70</x:v>
      </x:c>
      <x:c r="K282" s="6">
        <x:v>28.554339494895</x:v>
      </x:c>
      <x:c r="L282" t="s">
        <x:v>64</x:v>
      </x:c>
      <x:c r="M282" s="6">
        <x:v>1014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2898005</x:v>
      </x:c>
      <x:c r="B283" s="1">
        <x:v>43725.6596818634</x:v>
      </x:c>
      <x:c r="C283" s="6">
        <x:v>14.0505264566667</x:v>
      </x:c>
      <x:c r="D283" s="13" t="s">
        <x:v>68</x:v>
      </x:c>
      <x:c r="E283">
        <x:v>7</x:v>
      </x:c>
      <x:c r="F283" s="14" t="s">
        <x:v>63</x:v>
      </x:c>
      <x:c r="G283" s="15">
        <x:v>43725.5268635764</x:v>
      </x:c>
      <x:c r="H283" t="s">
        <x:v>69</x:v>
      </x:c>
      <x:c r="I283" s="6">
        <x:v>216.196345144159</x:v>
      </x:c>
      <x:c r="J283" t="s">
        <x:v>70</x:v>
      </x:c>
      <x:c r="K283" s="6">
        <x:v>28.5352853367176</x:v>
      </x:c>
      <x:c r="L283" t="s">
        <x:v>64</x:v>
      </x:c>
      <x:c r="M283" s="6">
        <x:v>1014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2898015</x:v>
      </x:c>
      <x:c r="B284" s="1">
        <x:v>43725.6597165856</x:v>
      </x:c>
      <x:c r="C284" s="6">
        <x:v>14.1005554966667</x:v>
      </x:c>
      <x:c r="D284" s="13" t="s">
        <x:v>68</x:v>
      </x:c>
      <x:c r="E284">
        <x:v>7</x:v>
      </x:c>
      <x:c r="F284" s="14" t="s">
        <x:v>63</x:v>
      </x:c>
      <x:c r="G284" s="15">
        <x:v>43725.5268635764</x:v>
      </x:c>
      <x:c r="H284" t="s">
        <x:v>69</x:v>
      </x:c>
      <x:c r="I284" s="6">
        <x:v>216.245926202078</x:v>
      </x:c>
      <x:c r="J284" t="s">
        <x:v>70</x:v>
      </x:c>
      <x:c r="K284" s="6">
        <x:v>28.5637764524181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2898025</x:v>
      </x:c>
      <x:c r="B285" s="1">
        <x:v>43725.6597513889</x:v>
      </x:c>
      <x:c r="C285" s="6">
        <x:v>14.1506388433333</x:v>
      </x:c>
      <x:c r="D285" s="13" t="s">
        <x:v>68</x:v>
      </x:c>
      <x:c r="E285">
        <x:v>7</x:v>
      </x:c>
      <x:c r="F285" s="14" t="s">
        <x:v>63</x:v>
      </x:c>
      <x:c r="G285" s="15">
        <x:v>43725.5268635764</x:v>
      </x:c>
      <x:c r="H285" t="s">
        <x:v>69</x:v>
      </x:c>
      <x:c r="I285" s="6">
        <x:v>215.841772637645</x:v>
      </x:c>
      <x:c r="J285" t="s">
        <x:v>70</x:v>
      </x:c>
      <x:c r="K285" s="6">
        <x:v>28.5471265516267</x:v>
      </x:c>
      <x:c r="L285" t="s">
        <x:v>64</x:v>
      </x:c>
      <x:c r="M285" s="6">
        <x:v>1014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2898035</x:v>
      </x:c>
      <x:c r="B286" s="1">
        <x:v>43725.6597861921</x:v>
      </x:c>
      <x:c r="C286" s="6">
        <x:v>14.2007545883333</x:v>
      </x:c>
      <x:c r="D286" s="13" t="s">
        <x:v>68</x:v>
      </x:c>
      <x:c r="E286">
        <x:v>7</x:v>
      </x:c>
      <x:c r="F286" s="14" t="s">
        <x:v>63</x:v>
      </x:c>
      <x:c r="G286" s="15">
        <x:v>43725.5268635764</x:v>
      </x:c>
      <x:c r="H286" t="s">
        <x:v>69</x:v>
      </x:c>
      <x:c r="I286" s="6">
        <x:v>216.046305781096</x:v>
      </x:c>
      <x:c r="J286" t="s">
        <x:v>70</x:v>
      </x:c>
      <x:c r="K286" s="6">
        <x:v>28.5419272313047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2898045</x:v>
      </x:c>
      <x:c r="B287" s="1">
        <x:v>43725.6598209143</x:v>
      </x:c>
      <x:c r="C287" s="6">
        <x:v>14.250770365</x:v>
      </x:c>
      <x:c r="D287" s="13" t="s">
        <x:v>68</x:v>
      </x:c>
      <x:c r="E287">
        <x:v>7</x:v>
      </x:c>
      <x:c r="F287" s="14" t="s">
        <x:v>63</x:v>
      </x:c>
      <x:c r="G287" s="15">
        <x:v>43725.5268635764</x:v>
      </x:c>
      <x:c r="H287" t="s">
        <x:v>69</x:v>
      </x:c>
      <x:c r="I287" s="6">
        <x:v>215.842887398992</x:v>
      </x:c>
      <x:c r="J287" t="s">
        <x:v>70</x:v>
      </x:c>
      <x:c r="K287" s="6">
        <x:v>28.5403944852333</x:v>
      </x:c>
      <x:c r="L287" t="s">
        <x:v>64</x:v>
      </x:c>
      <x:c r="M287" s="6">
        <x:v>1014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2898054</x:v>
      </x:c>
      <x:c r="B288" s="1">
        <x:v>43725.6598556713</x:v>
      </x:c>
      <x:c r="C288" s="6">
        <x:v>14.30082795</x:v>
      </x:c>
      <x:c r="D288" s="13" t="s">
        <x:v>68</x:v>
      </x:c>
      <x:c r="E288">
        <x:v>7</x:v>
      </x:c>
      <x:c r="F288" s="14" t="s">
        <x:v>63</x:v>
      </x:c>
      <x:c r="G288" s="15">
        <x:v>43725.5268635764</x:v>
      </x:c>
      <x:c r="H288" t="s">
        <x:v>69</x:v>
      </x:c>
      <x:c r="I288" s="6">
        <x:v>216.158345249091</x:v>
      </x:c>
      <x:c r="J288" t="s">
        <x:v>70</x:v>
      </x:c>
      <x:c r="K288" s="6">
        <x:v>28.5378399100027</x:v>
      </x:c>
      <x:c r="L288" t="s">
        <x:v>64</x:v>
      </x:c>
      <x:c r="M288" s="6">
        <x:v>1014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2898064</x:v>
      </x:c>
      <x:c r="B289" s="1">
        <x:v>43725.6598903935</x:v>
      </x:c>
      <x:c r="C289" s="6">
        <x:v>14.3508342266667</x:v>
      </x:c>
      <x:c r="D289" s="13" t="s">
        <x:v>68</x:v>
      </x:c>
      <x:c r="E289">
        <x:v>7</x:v>
      </x:c>
      <x:c r="F289" s="14" t="s">
        <x:v>63</x:v>
      </x:c>
      <x:c r="G289" s="15">
        <x:v>43725.5268635764</x:v>
      </x:c>
      <x:c r="H289" t="s">
        <x:v>69</x:v>
      </x:c>
      <x:c r="I289" s="6">
        <x:v>216.027105905112</x:v>
      </x:c>
      <x:c r="J289" t="s">
        <x:v>70</x:v>
      </x:c>
      <x:c r="K289" s="6">
        <x:v>28.5415966389555</x:v>
      </x:c>
      <x:c r="L289" t="s">
        <x:v>64</x:v>
      </x:c>
      <x:c r="M289" s="6">
        <x:v>1014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2898075</x:v>
      </x:c>
      <x:c r="B290" s="1">
        <x:v>43725.6599253125</x:v>
      </x:c>
      <x:c r="C290" s="6">
        <x:v>14.4011034616667</x:v>
      </x:c>
      <x:c r="D290" s="13" t="s">
        <x:v>68</x:v>
      </x:c>
      <x:c r="E290">
        <x:v>7</x:v>
      </x:c>
      <x:c r="F290" s="14" t="s">
        <x:v>63</x:v>
      </x:c>
      <x:c r="G290" s="15">
        <x:v>43725.5268635764</x:v>
      </x:c>
      <x:c r="H290" t="s">
        <x:v>69</x:v>
      </x:c>
      <x:c r="I290" s="6">
        <x:v>216.019284151101</x:v>
      </x:c>
      <x:c r="J290" t="s">
        <x:v>70</x:v>
      </x:c>
      <x:c r="K290" s="6">
        <x:v>28.5427987931084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2898085</x:v>
      </x:c>
      <x:c r="B291" s="1">
        <x:v>43725.659959919</x:v>
      </x:c>
      <x:c r="C291" s="6">
        <x:v>14.4509408983333</x:v>
      </x:c>
      <x:c r="D291" s="13" t="s">
        <x:v>68</x:v>
      </x:c>
      <x:c r="E291">
        <x:v>7</x:v>
      </x:c>
      <x:c r="F291" s="14" t="s">
        <x:v>63</x:v>
      </x:c>
      <x:c r="G291" s="15">
        <x:v>43725.5268635764</x:v>
      </x:c>
      <x:c r="H291" t="s">
        <x:v>69</x:v>
      </x:c>
      <x:c r="I291" s="6">
        <x:v>215.947494550367</x:v>
      </x:c>
      <x:c r="J291" t="s">
        <x:v>70</x:v>
      </x:c>
      <x:c r="K291" s="6">
        <x:v>28.5505526977458</x:v>
      </x:c>
      <x:c r="L291" t="s">
        <x:v>64</x:v>
      </x:c>
      <x:c r="M291" s="6">
        <x:v>1014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2898095</x:v>
      </x:c>
      <x:c r="B292" s="1">
        <x:v>43725.6599944792</x:v>
      </x:c>
      <x:c r="C292" s="6">
        <x:v>14.5007128916667</x:v>
      </x:c>
      <x:c r="D292" s="13" t="s">
        <x:v>68</x:v>
      </x:c>
      <x:c r="E292">
        <x:v>7</x:v>
      </x:c>
      <x:c r="F292" s="14" t="s">
        <x:v>63</x:v>
      </x:c>
      <x:c r="G292" s="15">
        <x:v>43725.5268635764</x:v>
      </x:c>
      <x:c r="H292" t="s">
        <x:v>69</x:v>
      </x:c>
      <x:c r="I292" s="6">
        <x:v>216.275194241777</x:v>
      </x:c>
      <x:c r="J292" t="s">
        <x:v>70</x:v>
      </x:c>
      <x:c r="K292" s="6">
        <x:v>28.5363071657985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2898105</x:v>
      </x:c>
      <x:c r="B293" s="1">
        <x:v>43725.6600292477</x:v>
      </x:c>
      <x:c r="C293" s="6">
        <x:v>14.5507516733333</x:v>
      </x:c>
      <x:c r="D293" s="13" t="s">
        <x:v>68</x:v>
      </x:c>
      <x:c r="E293">
        <x:v>7</x:v>
      </x:c>
      <x:c r="F293" s="14" t="s">
        <x:v>63</x:v>
      </x:c>
      <x:c r="G293" s="15">
        <x:v>43725.5268635764</x:v>
      </x:c>
      <x:c r="H293" t="s">
        <x:v>69</x:v>
      </x:c>
      <x:c r="I293" s="6">
        <x:v>216.312569934332</x:v>
      </x:c>
      <x:c r="J293" t="s">
        <x:v>70</x:v>
      </x:c>
      <x:c r="K293" s="6">
        <x:v>28.5437004090063</x:v>
      </x:c>
      <x:c r="L293" t="s">
        <x:v>64</x:v>
      </x:c>
      <x:c r="M293" s="6">
        <x:v>1014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2898115</x:v>
      </x:c>
      <x:c r="B294" s="1">
        <x:v>43725.6600636921</x:v>
      </x:c>
      <x:c r="C294" s="6">
        <x:v>14.6003922483333</x:v>
      </x:c>
      <x:c r="D294" s="13" t="s">
        <x:v>68</x:v>
      </x:c>
      <x:c r="E294">
        <x:v>7</x:v>
      </x:c>
      <x:c r="F294" s="14" t="s">
        <x:v>63</x:v>
      </x:c>
      <x:c r="G294" s="15">
        <x:v>43725.5268635764</x:v>
      </x:c>
      <x:c r="H294" t="s">
        <x:v>69</x:v>
      </x:c>
      <x:c r="I294" s="6">
        <x:v>215.856894245435</x:v>
      </x:c>
      <x:c r="J294" t="s">
        <x:v>70</x:v>
      </x:c>
      <x:c r="K294" s="6">
        <x:v>28.5316788836258</x:v>
      </x:c>
      <x:c r="L294" t="s">
        <x:v>64</x:v>
      </x:c>
      <x:c r="M294" s="6">
        <x:v>1014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2898125</x:v>
      </x:c>
      <x:c r="B295" s="1">
        <x:v>43725.6600988426</x:v>
      </x:c>
      <x:c r="C295" s="6">
        <x:v>14.650997745</x:v>
      </x:c>
      <x:c r="D295" s="13" t="s">
        <x:v>68</x:v>
      </x:c>
      <x:c r="E295">
        <x:v>7</x:v>
      </x:c>
      <x:c r="F295" s="14" t="s">
        <x:v>63</x:v>
      </x:c>
      <x:c r="G295" s="15">
        <x:v>43725.5268635764</x:v>
      </x:c>
      <x:c r="H295" t="s">
        <x:v>69</x:v>
      </x:c>
      <x:c r="I295" s="6">
        <x:v>215.966621356586</x:v>
      </x:c>
      <x:c r="J295" t="s">
        <x:v>70</x:v>
      </x:c>
      <x:c r="K295" s="6">
        <x:v>28.5443315402786</x:v>
      </x:c>
      <x:c r="L295" t="s">
        <x:v>64</x:v>
      </x:c>
      <x:c r="M295" s="6">
        <x:v>1014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2898135</x:v>
      </x:c>
      <x:c r="B296" s="1">
        <x:v>43725.6601333333</x:v>
      </x:c>
      <x:c r="C296" s="6">
        <x:v>14.7006355383333</x:v>
      </x:c>
      <x:c r="D296" s="13" t="s">
        <x:v>68</x:v>
      </x:c>
      <x:c r="E296">
        <x:v>7</x:v>
      </x:c>
      <x:c r="F296" s="14" t="s">
        <x:v>63</x:v>
      </x:c>
      <x:c r="G296" s="15">
        <x:v>43725.5268635764</x:v>
      </x:c>
      <x:c r="H296" t="s">
        <x:v>69</x:v>
      </x:c>
      <x:c r="I296" s="6">
        <x:v>215.786318997602</x:v>
      </x:c>
      <x:c r="J296" t="s">
        <x:v>70</x:v>
      </x:c>
      <x:c r="K296" s="6">
        <x:v>28.5359765740031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2898145</x:v>
      </x:c>
      <x:c r="B297" s="1">
        <x:v>43725.6601684028</x:v>
      </x:c>
      <x:c r="C297" s="6">
        <x:v>14.751139645</x:v>
      </x:c>
      <x:c r="D297" s="13" t="s">
        <x:v>68</x:v>
      </x:c>
      <x:c r="E297">
        <x:v>7</x:v>
      </x:c>
      <x:c r="F297" s="14" t="s">
        <x:v>63</x:v>
      </x:c>
      <x:c r="G297" s="15">
        <x:v>43725.5268635764</x:v>
      </x:c>
      <x:c r="H297" t="s">
        <x:v>69</x:v>
      </x:c>
      <x:c r="I297" s="6">
        <x:v>215.608906782721</x:v>
      </x:c>
      <x:c r="J297" t="s">
        <x:v>70</x:v>
      </x:c>
      <x:c r="K297" s="6">
        <x:v>28.5173733245479</x:v>
      </x:c>
      <x:c r="L297" t="s">
        <x:v>64</x:v>
      </x:c>
      <x:c r="M297" s="6">
        <x:v>1014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2898154</x:v>
      </x:c>
      <x:c r="B298" s="1">
        <x:v>43725.6602030903</x:v>
      </x:c>
      <x:c r="C298" s="6">
        <x:v>14.8010929933333</x:v>
      </x:c>
      <x:c r="D298" s="13" t="s">
        <x:v>68</x:v>
      </x:c>
      <x:c r="E298">
        <x:v>7</x:v>
      </x:c>
      <x:c r="F298" s="14" t="s">
        <x:v>63</x:v>
      </x:c>
      <x:c r="G298" s="15">
        <x:v>43725.5268635764</x:v>
      </x:c>
      <x:c r="H298" t="s">
        <x:v>69</x:v>
      </x:c>
      <x:c r="I298" s="6">
        <x:v>215.839311931632</x:v>
      </x:c>
      <x:c r="J298" t="s">
        <x:v>70</x:v>
      </x:c>
      <x:c r="K298" s="6">
        <x:v>28.5343837230816</x:v>
      </x:c>
      <x:c r="L298" t="s">
        <x:v>64</x:v>
      </x:c>
      <x:c r="M298" s="6">
        <x:v>1014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2898164</x:v>
      </x:c>
      <x:c r="B299" s="1">
        <x:v>43725.6602376505</x:v>
      </x:c>
      <x:c r="C299" s="6">
        <x:v>14.850873845</x:v>
      </x:c>
      <x:c r="D299" s="13" t="s">
        <x:v>68</x:v>
      </x:c>
      <x:c r="E299">
        <x:v>7</x:v>
      </x:c>
      <x:c r="F299" s="14" t="s">
        <x:v>63</x:v>
      </x:c>
      <x:c r="G299" s="15">
        <x:v>43725.5268635764</x:v>
      </x:c>
      <x:c r="H299" t="s">
        <x:v>69</x:v>
      </x:c>
      <x:c r="I299" s="6">
        <x:v>215.894037769206</x:v>
      </x:c>
      <x:c r="J299" t="s">
        <x:v>70</x:v>
      </x:c>
      <x:c r="K299" s="6">
        <x:v>28.5489297859899</x:v>
      </x:c>
      <x:c r="L299" t="s">
        <x:v>64</x:v>
      </x:c>
      <x:c r="M299" s="6">
        <x:v>1014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2898175</x:v>
      </x:c>
      <x:c r="B300" s="1">
        <x:v>43725.6602724884</x:v>
      </x:c>
      <x:c r="C300" s="6">
        <x:v>14.901038355</x:v>
      </x:c>
      <x:c r="D300" s="13" t="s">
        <x:v>68</x:v>
      </x:c>
      <x:c r="E300">
        <x:v>7</x:v>
      </x:c>
      <x:c r="F300" s="14" t="s">
        <x:v>63</x:v>
      </x:c>
      <x:c r="G300" s="15">
        <x:v>43725.5268635764</x:v>
      </x:c>
      <x:c r="H300" t="s">
        <x:v>69</x:v>
      </x:c>
      <x:c r="I300" s="6">
        <x:v>216.083734720359</x:v>
      </x:c>
      <x:c r="J300" t="s">
        <x:v>70</x:v>
      </x:c>
      <x:c r="K300" s="6">
        <x:v>28.5427386853908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2898185</x:v>
      </x:c>
      <x:c r="B301" s="1">
        <x:v>43725.6603070602</x:v>
      </x:c>
      <x:c r="C301" s="6">
        <x:v>14.9508418466667</x:v>
      </x:c>
      <x:c r="D301" s="13" t="s">
        <x:v>68</x:v>
      </x:c>
      <x:c r="E301">
        <x:v>7</x:v>
      </x:c>
      <x:c r="F301" s="14" t="s">
        <x:v>63</x:v>
      </x:c>
      <x:c r="G301" s="15">
        <x:v>43725.5268635764</x:v>
      </x:c>
      <x:c r="H301" t="s">
        <x:v>69</x:v>
      </x:c>
      <x:c r="I301" s="6">
        <x:v>215.755877344263</x:v>
      </x:c>
      <x:c r="J301" t="s">
        <x:v>70</x:v>
      </x:c>
      <x:c r="K301" s="6">
        <x:v>28.5439408399534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2898195</x:v>
      </x:c>
      <x:c r="B302" s="1">
        <x:v>43725.6603415162</x:v>
      </x:c>
      <x:c r="C302" s="6">
        <x:v>15.0004041133333</x:v>
      </x:c>
      <x:c r="D302" s="13" t="s">
        <x:v>68</x:v>
      </x:c>
      <x:c r="E302">
        <x:v>7</x:v>
      </x:c>
      <x:c r="F302" s="14" t="s">
        <x:v>63</x:v>
      </x:c>
      <x:c r="G302" s="15">
        <x:v>43725.5268635764</x:v>
      </x:c>
      <x:c r="H302" t="s">
        <x:v>69</x:v>
      </x:c>
      <x:c r="I302" s="6">
        <x:v>216.27671587176</x:v>
      </x:c>
      <x:c r="J302" t="s">
        <x:v>70</x:v>
      </x:c>
      <x:c r="K302" s="6">
        <x:v>28.5327908729164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2898205</x:v>
      </x:c>
      <x:c r="B303" s="1">
        <x:v>43725.6603765394</x:v>
      </x:c>
      <x:c r="C303" s="6">
        <x:v>15.050857245</x:v>
      </x:c>
      <x:c r="D303" s="13" t="s">
        <x:v>68</x:v>
      </x:c>
      <x:c r="E303">
        <x:v>7</x:v>
      </x:c>
      <x:c r="F303" s="14" t="s">
        <x:v>63</x:v>
      </x:c>
      <x:c r="G303" s="15">
        <x:v>43725.5268635764</x:v>
      </x:c>
      <x:c r="H303" t="s">
        <x:v>69</x:v>
      </x:c>
      <x:c r="I303" s="6">
        <x:v>216.202257251926</x:v>
      </x:c>
      <x:c r="J303" t="s">
        <x:v>70</x:v>
      </x:c>
      <x:c r="K303" s="6">
        <x:v>28.5376595871189</x:v>
      </x:c>
      <x:c r="L303" t="s">
        <x:v>64</x:v>
      </x:c>
      <x:c r="M303" s="6">
        <x:v>1014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2898215</x:v>
      </x:c>
      <x:c r="B304" s="1">
        <x:v>43725.6604109954</x:v>
      </x:c>
      <x:c r="C304" s="6">
        <x:v>15.1004953416667</x:v>
      </x:c>
      <x:c r="D304" s="13" t="s">
        <x:v>68</x:v>
      </x:c>
      <x:c r="E304">
        <x:v>7</x:v>
      </x:c>
      <x:c r="F304" s="14" t="s">
        <x:v>63</x:v>
      </x:c>
      <x:c r="G304" s="15">
        <x:v>43725.5268635764</x:v>
      </x:c>
      <x:c r="H304" t="s">
        <x:v>69</x:v>
      </x:c>
      <x:c r="I304" s="6">
        <x:v>216.002042643298</x:v>
      </x:c>
      <x:c r="J304" t="s">
        <x:v>70</x:v>
      </x:c>
      <x:c r="K304" s="6">
        <x:v>28.5421676621245</x:v>
      </x:c>
      <x:c r="L304" t="s">
        <x:v>64</x:v>
      </x:c>
      <x:c r="M304" s="6">
        <x:v>1014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2898225</x:v>
      </x:c>
      <x:c r="B305" s="1">
        <x:v>43725.6604461458</x:v>
      </x:c>
      <x:c r="C305" s="6">
        <x:v>15.1511200683333</x:v>
      </x:c>
      <x:c r="D305" s="13" t="s">
        <x:v>68</x:v>
      </x:c>
      <x:c r="E305">
        <x:v>7</x:v>
      </x:c>
      <x:c r="F305" s="14" t="s">
        <x:v>63</x:v>
      </x:c>
      <x:c r="G305" s="15">
        <x:v>43725.5268635764</x:v>
      </x:c>
      <x:c r="H305" t="s">
        <x:v>69</x:v>
      </x:c>
      <x:c r="I305" s="6">
        <x:v>216.310024433529</x:v>
      </x:c>
      <x:c r="J305" t="s">
        <x:v>70</x:v>
      </x:c>
      <x:c r="K305" s="6">
        <x:v>28.5440911093042</x:v>
      </x:c>
      <x:c r="L305" t="s">
        <x:v>64</x:v>
      </x:c>
      <x:c r="M305" s="6">
        <x:v>1014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2898235</x:v>
      </x:c>
      <x:c r="B306" s="1">
        <x:v>43725.6604807523</x:v>
      </x:c>
      <x:c r="C306" s="6">
        <x:v>15.2009246733333</x:v>
      </x:c>
      <x:c r="D306" s="13" t="s">
        <x:v>68</x:v>
      </x:c>
      <x:c r="E306">
        <x:v>7</x:v>
      </x:c>
      <x:c r="F306" s="14" t="s">
        <x:v>63</x:v>
      </x:c>
      <x:c r="G306" s="15">
        <x:v>43725.5268635764</x:v>
      </x:c>
      <x:c r="H306" t="s">
        <x:v>69</x:v>
      </x:c>
      <x:c r="I306" s="6">
        <x:v>216.059995455647</x:v>
      </x:c>
      <x:c r="J306" t="s">
        <x:v>70</x:v>
      </x:c>
      <x:c r="K306" s="6">
        <x:v>28.5398234623658</x:v>
      </x:c>
      <x:c r="L306" t="s">
        <x:v>64</x:v>
      </x:c>
      <x:c r="M306" s="6">
        <x:v>1014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2898245</x:v>
      </x:c>
      <x:c r="B307" s="1">
        <x:v>43725.6605153125</x:v>
      </x:c>
      <x:c r="C307" s="6">
        <x:v>15.25072306</x:v>
      </x:c>
      <x:c r="D307" s="13" t="s">
        <x:v>68</x:v>
      </x:c>
      <x:c r="E307">
        <x:v>7</x:v>
      </x:c>
      <x:c r="F307" s="14" t="s">
        <x:v>63</x:v>
      </x:c>
      <x:c r="G307" s="15">
        <x:v>43725.5268635764</x:v>
      </x:c>
      <x:c r="H307" t="s">
        <x:v>69</x:v>
      </x:c>
      <x:c r="I307" s="6">
        <x:v>216.147858441065</x:v>
      </x:c>
      <x:c r="J307" t="s">
        <x:v>70</x:v>
      </x:c>
      <x:c r="K307" s="6">
        <x:v>28.5460145575858</x:v>
      </x:c>
      <x:c r="L307" t="s">
        <x:v>64</x:v>
      </x:c>
      <x:c r="M307" s="6">
        <x:v>1014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2898254</x:v>
      </x:c>
      <x:c r="B308" s="1">
        <x:v>43725.6605498843</x:v>
      </x:c>
      <x:c r="C308" s="6">
        <x:v>15.3004846716667</x:v>
      </x:c>
      <x:c r="D308" s="13" t="s">
        <x:v>68</x:v>
      </x:c>
      <x:c r="E308">
        <x:v>7</x:v>
      </x:c>
      <x:c r="F308" s="14" t="s">
        <x:v>63</x:v>
      </x:c>
      <x:c r="G308" s="15">
        <x:v>43725.5268635764</x:v>
      </x:c>
      <x:c r="H308" t="s">
        <x:v>69</x:v>
      </x:c>
      <x:c r="I308" s="6">
        <x:v>216.540378333596</x:v>
      </x:c>
      <x:c r="J308" t="s">
        <x:v>70</x:v>
      </x:c>
      <x:c r="K308" s="6">
        <x:v>28.5218813722977</x:v>
      </x:c>
      <x:c r="L308" t="s">
        <x:v>64</x:v>
      </x:c>
      <x:c r="M308" s="6">
        <x:v>1014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2898264</x:v>
      </x:c>
      <x:c r="B309" s="1">
        <x:v>43725.6605849537</x:v>
      </x:c>
      <x:c r="C309" s="6">
        <x:v>15.3509748466667</x:v>
      </x:c>
      <x:c r="D309" s="13" t="s">
        <x:v>68</x:v>
      </x:c>
      <x:c r="E309">
        <x:v>7</x:v>
      </x:c>
      <x:c r="F309" s="14" t="s">
        <x:v>63</x:v>
      </x:c>
      <x:c r="G309" s="15">
        <x:v>43725.5268635764</x:v>
      </x:c>
      <x:c r="H309" t="s">
        <x:v>69</x:v>
      </x:c>
      <x:c r="I309" s="6">
        <x:v>216.056289036883</x:v>
      </x:c>
      <x:c r="J309" t="s">
        <x:v>70</x:v>
      </x:c>
      <x:c r="K309" s="6">
        <x:v>28.5239851299866</x:v>
      </x:c>
      <x:c r="L309" t="s">
        <x:v>64</x:v>
      </x:c>
      <x:c r="M309" s="6">
        <x:v>1014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2898275</x:v>
      </x:c>
      <x:c r="B310" s="1">
        <x:v>43725.6606194792</x:v>
      </x:c>
      <x:c r="C310" s="6">
        <x:v>15.40072264</x:v>
      </x:c>
      <x:c r="D310" s="13" t="s">
        <x:v>68</x:v>
      </x:c>
      <x:c r="E310">
        <x:v>7</x:v>
      </x:c>
      <x:c r="F310" s="14" t="s">
        <x:v>63</x:v>
      </x:c>
      <x:c r="G310" s="15">
        <x:v>43725.5268635764</x:v>
      </x:c>
      <x:c r="H310" t="s">
        <x:v>69</x:v>
      </x:c>
      <x:c r="I310" s="6">
        <x:v>216.216522821976</x:v>
      </x:c>
      <x:c r="J310" t="s">
        <x:v>70</x:v>
      </x:c>
      <x:c r="K310" s="6">
        <x:v>28.5190563283327</x:v>
      </x:c>
      <x:c r="L310" t="s">
        <x:v>64</x:v>
      </x:c>
      <x:c r="M310" s="6">
        <x:v>1014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2898285</x:v>
      </x:c>
      <x:c r="B311" s="1">
        <x:v>43725.6606540162</x:v>
      </x:c>
      <x:c r="C311" s="6">
        <x:v>15.4504224083333</x:v>
      </x:c>
      <x:c r="D311" s="13" t="s">
        <x:v>68</x:v>
      </x:c>
      <x:c r="E311">
        <x:v>7</x:v>
      </x:c>
      <x:c r="F311" s="14" t="s">
        <x:v>63</x:v>
      </x:c>
      <x:c r="G311" s="15">
        <x:v>43725.5268635764</x:v>
      </x:c>
      <x:c r="H311" t="s">
        <x:v>69</x:v>
      </x:c>
      <x:c r="I311" s="6">
        <x:v>216.231481208288</x:v>
      </x:c>
      <x:c r="J311" t="s">
        <x:v>70</x:v>
      </x:c>
      <x:c r="K311" s="6">
        <x:v>28.5233239488566</x:v>
      </x:c>
      <x:c r="L311" t="s">
        <x:v>64</x:v>
      </x:c>
      <x:c r="M311" s="6">
        <x:v>1014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2898294</x:v>
      </x:c>
      <x:c r="B312" s="1">
        <x:v>43725.6606891551</x:v>
      </x:c>
      <x:c r="C312" s="6">
        <x:v>15.50102038</x:v>
      </x:c>
      <x:c r="D312" s="13" t="s">
        <x:v>68</x:v>
      </x:c>
      <x:c r="E312">
        <x:v>7</x:v>
      </x:c>
      <x:c r="F312" s="14" t="s">
        <x:v>63</x:v>
      </x:c>
      <x:c r="G312" s="15">
        <x:v>43725.5268635764</x:v>
      </x:c>
      <x:c r="H312" t="s">
        <x:v>69</x:v>
      </x:c>
      <x:c r="I312" s="6">
        <x:v>216.059259930726</x:v>
      </x:c>
      <x:c r="J312" t="s">
        <x:v>70</x:v>
      </x:c>
      <x:c r="K312" s="6">
        <x:v>28.5268101781012</x:v>
      </x:c>
      <x:c r="L312" t="s">
        <x:v>64</x:v>
      </x:c>
      <x:c r="M312" s="6">
        <x:v>1014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2898305</x:v>
      </x:c>
      <x:c r="B313" s="1">
        <x:v>43725.6607237268</x:v>
      </x:c>
      <x:c r="C313" s="6">
        <x:v>15.5508009616667</x:v>
      </x:c>
      <x:c r="D313" s="13" t="s">
        <x:v>68</x:v>
      </x:c>
      <x:c r="E313">
        <x:v>7</x:v>
      </x:c>
      <x:c r="F313" s="14" t="s">
        <x:v>63</x:v>
      </x:c>
      <x:c r="G313" s="15">
        <x:v>43725.5268635764</x:v>
      </x:c>
      <x:c r="H313" t="s">
        <x:v>69</x:v>
      </x:c>
      <x:c r="I313" s="6">
        <x:v>216.64916236929</x:v>
      </x:c>
      <x:c r="J313" t="s">
        <x:v>70</x:v>
      </x:c>
      <x:c r="K313" s="6">
        <x:v>28.5281926493221</x:v>
      </x:c>
      <x:c r="L313" t="s">
        <x:v>64</x:v>
      </x:c>
      <x:c r="M313" s="6">
        <x:v>1014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2898314</x:v>
      </x:c>
      <x:c r="B314" s="1">
        <x:v>43725.6607582176</x:v>
      </x:c>
      <x:c r="C314" s="6">
        <x:v>15.600494165</x:v>
      </x:c>
      <x:c r="D314" s="13" t="s">
        <x:v>68</x:v>
      </x:c>
      <x:c r="E314">
        <x:v>7</x:v>
      </x:c>
      <x:c r="F314" s="14" t="s">
        <x:v>63</x:v>
      </x:c>
      <x:c r="G314" s="15">
        <x:v>43725.5268635764</x:v>
      </x:c>
      <x:c r="H314" t="s">
        <x:v>69</x:v>
      </x:c>
      <x:c r="I314" s="6">
        <x:v>215.660639105467</x:v>
      </x:c>
      <x:c r="J314" t="s">
        <x:v>70</x:v>
      </x:c>
      <x:c r="K314" s="6">
        <x:v>28.5389218475102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2898325</x:v>
      </x:c>
      <x:c r="B315" s="1">
        <x:v>43725.6607928588</x:v>
      </x:c>
      <x:c r="C315" s="6">
        <x:v>15.6503540216667</x:v>
      </x:c>
      <x:c r="D315" s="13" t="s">
        <x:v>68</x:v>
      </x:c>
      <x:c r="E315">
        <x:v>7</x:v>
      </x:c>
      <x:c r="F315" s="14" t="s">
        <x:v>63</x:v>
      </x:c>
      <x:c r="G315" s="15">
        <x:v>43725.5268635764</x:v>
      </x:c>
      <x:c r="H315" t="s">
        <x:v>69</x:v>
      </x:c>
      <x:c r="I315" s="6">
        <x:v>216.577918182101</x:v>
      </x:c>
      <x:c r="J315" t="s">
        <x:v>70</x:v>
      </x:c>
      <x:c r="K315" s="6">
        <x:v>28.5226928215361</x:v>
      </x:c>
      <x:c r="L315" t="s">
        <x:v>64</x:v>
      </x:c>
      <x:c r="M315" s="6">
        <x:v>1014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2898334</x:v>
      </x:c>
      <x:c r="B316" s="1">
        <x:v>43725.6608279282</x:v>
      </x:c>
      <x:c r="C316" s="6">
        <x:v>15.70087002</x:v>
      </x:c>
      <x:c r="D316" s="13" t="s">
        <x:v>68</x:v>
      </x:c>
      <x:c r="E316">
        <x:v>7</x:v>
      </x:c>
      <x:c r="F316" s="14" t="s">
        <x:v>63</x:v>
      </x:c>
      <x:c r="G316" s="15">
        <x:v>43725.5268635764</x:v>
      </x:c>
      <x:c r="H316" t="s">
        <x:v>69</x:v>
      </x:c>
      <x:c r="I316" s="6">
        <x:v>215.952329053328</x:v>
      </x:c>
      <x:c r="J316" t="s">
        <x:v>70</x:v>
      </x:c>
      <x:c r="K316" s="6">
        <x:v>28.5071551054061</x:v>
      </x:c>
      <x:c r="L316" t="s">
        <x:v>64</x:v>
      </x:c>
      <x:c r="M316" s="6">
        <x:v>1014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2898345</x:v>
      </x:c>
      <x:c r="B317" s="1">
        <x:v>43725.660862581</x:v>
      </x:c>
      <x:c r="C317" s="6">
        <x:v>15.75075059</x:v>
      </x:c>
      <x:c r="D317" s="13" t="s">
        <x:v>68</x:v>
      </x:c>
      <x:c r="E317">
        <x:v>7</x:v>
      </x:c>
      <x:c r="F317" s="14" t="s">
        <x:v>63</x:v>
      </x:c>
      <x:c r="G317" s="15">
        <x:v>43725.5268635764</x:v>
      </x:c>
      <x:c r="H317" t="s">
        <x:v>69</x:v>
      </x:c>
      <x:c r="I317" s="6">
        <x:v>216.24883413617</x:v>
      </x:c>
      <x:c r="J317" t="s">
        <x:v>70</x:v>
      </x:c>
      <x:c r="K317" s="6">
        <x:v>28.5305067872059</x:v>
      </x:c>
      <x:c r="L317" t="s">
        <x:v>64</x:v>
      </x:c>
      <x:c r="M317" s="6">
        <x:v>1014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2898355</x:v>
      </x:c>
      <x:c r="B318" s="1">
        <x:v>43725.6608971412</x:v>
      </x:c>
      <x:c r="C318" s="6">
        <x:v>15.800530475</x:v>
      </x:c>
      <x:c r="D318" s="13" t="s">
        <x:v>68</x:v>
      </x:c>
      <x:c r="E318">
        <x:v>7</x:v>
      </x:c>
      <x:c r="F318" s="14" t="s">
        <x:v>63</x:v>
      </x:c>
      <x:c r="G318" s="15">
        <x:v>43725.5268635764</x:v>
      </x:c>
      <x:c r="H318" t="s">
        <x:v>69</x:v>
      </x:c>
      <x:c r="I318" s="6">
        <x:v>216.237373200722</x:v>
      </x:c>
      <x:c r="J318" t="s">
        <x:v>70</x:v>
      </x:c>
      <x:c r="K318" s="6">
        <x:v>28.5388316860376</x:v>
      </x:c>
      <x:c r="L318" t="s">
        <x:v>64</x:v>
      </x:c>
      <x:c r="M318" s="6">
        <x:v>1014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2898364</x:v>
      </x:c>
      <x:c r="B319" s="1">
        <x:v>43725.6609321412</x:v>
      </x:c>
      <x:c r="C319" s="6">
        <x:v>15.850949815</x:v>
      </x:c>
      <x:c r="D319" s="13" t="s">
        <x:v>68</x:v>
      </x:c>
      <x:c r="E319">
        <x:v>7</x:v>
      </x:c>
      <x:c r="F319" s="14" t="s">
        <x:v>63</x:v>
      </x:c>
      <x:c r="G319" s="15">
        <x:v>43725.5268635764</x:v>
      </x:c>
      <x:c r="H319" t="s">
        <x:v>69</x:v>
      </x:c>
      <x:c r="I319" s="6">
        <x:v>216.234590418869</x:v>
      </x:c>
      <x:c r="J319" t="s">
        <x:v>70</x:v>
      </x:c>
      <x:c r="K319" s="6">
        <x:v>28.5359765740031</x:v>
      </x:c>
      <x:c r="L319" t="s">
        <x:v>64</x:v>
      </x:c>
      <x:c r="M319" s="6">
        <x:v>1014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2898375</x:v>
      </x:c>
      <x:c r="B320" s="1">
        <x:v>43725.6609665856</x:v>
      </x:c>
      <x:c r="C320" s="6">
        <x:v>15.90053097</x:v>
      </x:c>
      <x:c r="D320" s="13" t="s">
        <x:v>68</x:v>
      </x:c>
      <x:c r="E320">
        <x:v>7</x:v>
      </x:c>
      <x:c r="F320" s="14" t="s">
        <x:v>63</x:v>
      </x:c>
      <x:c r="G320" s="15">
        <x:v>43725.5268635764</x:v>
      </x:c>
      <x:c r="H320" t="s">
        <x:v>69</x:v>
      </x:c>
      <x:c r="I320" s="6">
        <x:v>215.638731327468</x:v>
      </x:c>
      <x:c r="J320" t="s">
        <x:v>70</x:v>
      </x:c>
      <x:c r="K320" s="6">
        <x:v>28.5357361436263</x:v>
      </x:c>
      <x:c r="L320" t="s">
        <x:v>64</x:v>
      </x:c>
      <x:c r="M320" s="6">
        <x:v>1014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2898385</x:v>
      </x:c>
      <x:c r="B321" s="1">
        <x:v>43725.6610016551</x:v>
      </x:c>
      <x:c r="C321" s="6">
        <x:v>15.95103332</x:v>
      </x:c>
      <x:c r="D321" s="13" t="s">
        <x:v>68</x:v>
      </x:c>
      <x:c r="E321">
        <x:v>7</x:v>
      </x:c>
      <x:c r="F321" s="14" t="s">
        <x:v>63</x:v>
      </x:c>
      <x:c r="G321" s="15">
        <x:v>43725.5268635764</x:v>
      </x:c>
      <x:c r="H321" t="s">
        <x:v>69</x:v>
      </x:c>
      <x:c r="I321" s="6">
        <x:v>216.391827696904</x:v>
      </x:c>
      <x:c r="J321" t="s">
        <x:v>70</x:v>
      </x:c>
      <x:c r="K321" s="6">
        <x:v>28.5151193029446</x:v>
      </x:c>
      <x:c r="L321" t="s">
        <x:v>64</x:v>
      </x:c>
      <x:c r="M321" s="6">
        <x:v>1014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2898395</x:v>
      </x:c>
      <x:c r="B322" s="1">
        <x:v>43725.6610361921</x:v>
      </x:c>
      <x:c r="C322" s="6">
        <x:v>16.0007644683333</x:v>
      </x:c>
      <x:c r="D322" s="13" t="s">
        <x:v>68</x:v>
      </x:c>
      <x:c r="E322">
        <x:v>7</x:v>
      </x:c>
      <x:c r="F322" s="14" t="s">
        <x:v>63</x:v>
      </x:c>
      <x:c r="G322" s="15">
        <x:v>43725.5268635764</x:v>
      </x:c>
      <x:c r="H322" t="s">
        <x:v>69</x:v>
      </x:c>
      <x:c r="I322" s="6">
        <x:v>216.210849066608</x:v>
      </x:c>
      <x:c r="J322" t="s">
        <x:v>70</x:v>
      </x:c>
      <x:c r="K322" s="6">
        <x:v>28.519927884196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2898405</x:v>
      </x:c>
      <x:c r="B323" s="1">
        <x:v>43725.6610706829</x:v>
      </x:c>
      <x:c r="C323" s="6">
        <x:v>16.0504203516667</x:v>
      </x:c>
      <x:c r="D323" s="13" t="s">
        <x:v>68</x:v>
      </x:c>
      <x:c r="E323">
        <x:v>7</x:v>
      </x:c>
      <x:c r="F323" s="14" t="s">
        <x:v>63</x:v>
      </x:c>
      <x:c r="G323" s="15">
        <x:v>43725.5268635764</x:v>
      </x:c>
      <x:c r="H323" t="s">
        <x:v>69</x:v>
      </x:c>
      <x:c r="I323" s="6">
        <x:v>216.089216274438</x:v>
      </x:c>
      <x:c r="J323" t="s">
        <x:v>70</x:v>
      </x:c>
      <x:c r="K323" s="6">
        <x:v>28.525487814858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2898415</x:v>
      </x:c>
      <x:c r="B324" s="1">
        <x:v>43725.661105787</x:v>
      </x:c>
      <x:c r="C324" s="6">
        <x:v>16.101002095</x:v>
      </x:c>
      <x:c r="D324" s="13" t="s">
        <x:v>68</x:v>
      </x:c>
      <x:c r="E324">
        <x:v>7</x:v>
      </x:c>
      <x:c r="F324" s="14" t="s">
        <x:v>63</x:v>
      </x:c>
      <x:c r="G324" s="15">
        <x:v>43725.5268635764</x:v>
      </x:c>
      <x:c r="H324" t="s">
        <x:v>69</x:v>
      </x:c>
      <x:c r="I324" s="6">
        <x:v>216.512268546378</x:v>
      </x:c>
      <x:c r="J324" t="s">
        <x:v>70</x:v>
      </x:c>
      <x:c r="K324" s="6">
        <x:v>28.5327608191469</x:v>
      </x:c>
      <x:c r="L324" t="s">
        <x:v>64</x:v>
      </x:c>
      <x:c r="M324" s="6">
        <x:v>1014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2898425</x:v>
      </x:c>
      <x:c r="B325" s="1">
        <x:v>43725.6611403125</x:v>
      </x:c>
      <x:c r="C325" s="6">
        <x:v>16.15070194</x:v>
      </x:c>
      <x:c r="D325" s="13" t="s">
        <x:v>68</x:v>
      </x:c>
      <x:c r="E325">
        <x:v>7</x:v>
      </x:c>
      <x:c r="F325" s="14" t="s">
        <x:v>63</x:v>
      </x:c>
      <x:c r="G325" s="15">
        <x:v>43725.5268635764</x:v>
      </x:c>
      <x:c r="H325" t="s">
        <x:v>69</x:v>
      </x:c>
      <x:c r="I325" s="6">
        <x:v>216.415526955642</x:v>
      </x:c>
      <x:c r="J325" t="s">
        <x:v>70</x:v>
      </x:c>
      <x:c r="K325" s="6">
        <x:v>28.5246162575504</x:v>
      </x:c>
      <x:c r="L325" t="s">
        <x:v>64</x:v>
      </x:c>
      <x:c r="M325" s="6">
        <x:v>1014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2898435</x:v>
      </x:c>
      <x:c r="B326" s="1">
        <x:v>43725.6611748032</x:v>
      </x:c>
      <x:c r="C326" s="6">
        <x:v>16.2003604366667</x:v>
      </x:c>
      <x:c r="D326" s="13" t="s">
        <x:v>68</x:v>
      </x:c>
      <x:c r="E326">
        <x:v>7</x:v>
      </x:c>
      <x:c r="F326" s="14" t="s">
        <x:v>63</x:v>
      </x:c>
      <x:c r="G326" s="15">
        <x:v>43725.5268635764</x:v>
      </x:c>
      <x:c r="H326" t="s">
        <x:v>69</x:v>
      </x:c>
      <x:c r="I326" s="6">
        <x:v>216.090624110019</x:v>
      </x:c>
      <x:c r="J326" t="s">
        <x:v>70</x:v>
      </x:c>
      <x:c r="K326" s="6">
        <x:v>28.5285532940825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2898444</x:v>
      </x:c>
      <x:c r="B327" s="1">
        <x:v>43725.6612099537</x:v>
      </x:c>
      <x:c r="C327" s="6">
        <x:v>16.25097928</x:v>
      </x:c>
      <x:c r="D327" s="13" t="s">
        <x:v>68</x:v>
      </x:c>
      <x:c r="E327">
        <x:v>7</x:v>
      </x:c>
      <x:c r="F327" s="14" t="s">
        <x:v>63</x:v>
      </x:c>
      <x:c r="G327" s="15">
        <x:v>43725.5268635764</x:v>
      </x:c>
      <x:c r="H327" t="s">
        <x:v>69</x:v>
      </x:c>
      <x:c r="I327" s="6">
        <x:v>215.994829533104</x:v>
      </x:c>
      <x:c r="J327" t="s">
        <x:v>70</x:v>
      </x:c>
      <x:c r="K327" s="6">
        <x:v>28.5268702855346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2898455</x:v>
      </x:c>
      <x:c r="B328" s="1">
        <x:v>43725.6612444792</x:v>
      </x:c>
      <x:c r="C328" s="6">
        <x:v>16.3007260683333</x:v>
      </x:c>
      <x:c r="D328" s="13" t="s">
        <x:v>68</x:v>
      </x:c>
      <x:c r="E328">
        <x:v>7</x:v>
      </x:c>
      <x:c r="F328" s="14" t="s">
        <x:v>63</x:v>
      </x:c>
      <x:c r="G328" s="15">
        <x:v>43725.5268635764</x:v>
      </x:c>
      <x:c r="H328" t="s">
        <x:v>69</x:v>
      </x:c>
      <x:c r="I328" s="6">
        <x:v>216.406909930692</x:v>
      </x:c>
      <x:c r="J328" t="s">
        <x:v>70</x:v>
      </x:c>
      <x:c r="K328" s="6">
        <x:v>28.5259386204507</x:v>
      </x:c>
      <x:c r="L328" t="s">
        <x:v>64</x:v>
      </x:c>
      <x:c r="M328" s="6">
        <x:v>1014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2898465</x:v>
      </x:c>
      <x:c r="B329" s="1">
        <x:v>43725.6612790162</x:v>
      </x:c>
      <x:c r="C329" s="6">
        <x:v>16.35044735</x:v>
      </x:c>
      <x:c r="D329" s="13" t="s">
        <x:v>68</x:v>
      </x:c>
      <x:c r="E329">
        <x:v>7</x:v>
      </x:c>
      <x:c r="F329" s="14" t="s">
        <x:v>63</x:v>
      </x:c>
      <x:c r="G329" s="15">
        <x:v>43725.5268635764</x:v>
      </x:c>
      <x:c r="H329" t="s">
        <x:v>69</x:v>
      </x:c>
      <x:c r="I329" s="6">
        <x:v>216.125661818288</x:v>
      </x:c>
      <x:c r="J329" t="s">
        <x:v>70</x:v>
      </x:c>
      <x:c r="K329" s="6">
        <x:v>28.5100402464814</x:v>
      </x:c>
      <x:c r="L329" t="s">
        <x:v>64</x:v>
      </x:c>
      <x:c r="M329" s="6">
        <x:v>1014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2898474</x:v>
      </x:c>
      <x:c r="B330" s="1">
        <x:v>43725.6613140857</x:v>
      </x:c>
      <x:c r="C330" s="6">
        <x:v>16.4009406816667</x:v>
      </x:c>
      <x:c r="D330" s="13" t="s">
        <x:v>68</x:v>
      </x:c>
      <x:c r="E330">
        <x:v>7</x:v>
      </x:c>
      <x:c r="F330" s="14" t="s">
        <x:v>63</x:v>
      </x:c>
      <x:c r="G330" s="15">
        <x:v>43725.5268635764</x:v>
      </x:c>
      <x:c r="H330" t="s">
        <x:v>69</x:v>
      </x:c>
      <x:c r="I330" s="6">
        <x:v>215.9807557466</x:v>
      </x:c>
      <x:c r="J330" t="s">
        <x:v>70</x:v>
      </x:c>
      <x:c r="K330" s="6">
        <x:v>28.5290341538225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2898485</x:v>
      </x:c>
      <x:c r="B331" s="1">
        <x:v>43725.6613484954</x:v>
      </x:c>
      <x:c r="C331" s="6">
        <x:v>16.45049853</x:v>
      </x:c>
      <x:c r="D331" s="13" t="s">
        <x:v>68</x:v>
      </x:c>
      <x:c r="E331">
        <x:v>7</x:v>
      </x:c>
      <x:c r="F331" s="14" t="s">
        <x:v>63</x:v>
      </x:c>
      <x:c r="G331" s="15">
        <x:v>43725.5268635764</x:v>
      </x:c>
      <x:c r="H331" t="s">
        <x:v>69</x:v>
      </x:c>
      <x:c r="I331" s="6">
        <x:v>216.253291228329</x:v>
      </x:c>
      <x:c r="J331" t="s">
        <x:v>70</x:v>
      </x:c>
      <x:c r="K331" s="6">
        <x:v>28.5265396946684</x:v>
      </x:c>
      <x:c r="L331" t="s">
        <x:v>64</x:v>
      </x:c>
      <x:c r="M331" s="6">
        <x:v>1014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2898494</x:v>
      </x:c>
      <x:c r="B332" s="1">
        <x:v>43725.6613836458</x:v>
      </x:c>
      <x:c r="C332" s="6">
        <x:v>16.5010737416667</x:v>
      </x:c>
      <x:c r="D332" s="13" t="s">
        <x:v>68</x:v>
      </x:c>
      <x:c r="E332">
        <x:v>7</x:v>
      </x:c>
      <x:c r="F332" s="14" t="s">
        <x:v>63</x:v>
      </x:c>
      <x:c r="G332" s="15">
        <x:v>43725.5268635764</x:v>
      </x:c>
      <x:c r="H332" t="s">
        <x:v>69</x:v>
      </x:c>
      <x:c r="I332" s="6">
        <x:v>216.001486159549</x:v>
      </x:c>
      <x:c r="J332" t="s">
        <x:v>70</x:v>
      </x:c>
      <x:c r="K332" s="6">
        <x:v>28.5094391752195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2898504</x:v>
      </x:c>
      <x:c r="B333" s="1">
        <x:v>43725.6614181366</x:v>
      </x:c>
      <x:c r="C333" s="6">
        <x:v>16.5507455816667</x:v>
      </x:c>
      <x:c r="D333" s="13" t="s">
        <x:v>68</x:v>
      </x:c>
      <x:c r="E333">
        <x:v>7</x:v>
      </x:c>
      <x:c r="F333" s="14" t="s">
        <x:v>63</x:v>
      </x:c>
      <x:c r="G333" s="15">
        <x:v>43725.5268635764</x:v>
      </x:c>
      <x:c r="H333" t="s">
        <x:v>69</x:v>
      </x:c>
      <x:c r="I333" s="6">
        <x:v>216.344595752306</x:v>
      </x:c>
      <x:c r="J333" t="s">
        <x:v>70</x:v>
      </x:c>
      <x:c r="K333" s="6">
        <x:v>28.5190863819794</x:v>
      </x:c>
      <x:c r="L333" t="s">
        <x:v>64</x:v>
      </x:c>
      <x:c r="M333" s="6">
        <x:v>1014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2898515</x:v>
      </x:c>
      <x:c r="B334" s="1">
        <x:v>43725.661452581</x:v>
      </x:c>
      <x:c r="C334" s="6">
        <x:v>16.600395355</x:v>
      </x:c>
      <x:c r="D334" s="13" t="s">
        <x:v>68</x:v>
      </x:c>
      <x:c r="E334">
        <x:v>7</x:v>
      </x:c>
      <x:c r="F334" s="14" t="s">
        <x:v>63</x:v>
      </x:c>
      <x:c r="G334" s="15">
        <x:v>43725.5268635764</x:v>
      </x:c>
      <x:c r="H334" t="s">
        <x:v>69</x:v>
      </x:c>
      <x:c r="I334" s="6">
        <x:v>216.061410766021</x:v>
      </x:c>
      <x:c r="J334" t="s">
        <x:v>70</x:v>
      </x:c>
      <x:c r="K334" s="6">
        <x:v>28.5264795872417</x:v>
      </x:c>
      <x:c r="L334" t="s">
        <x:v>64</x:v>
      </x:c>
      <x:c r="M334" s="6">
        <x:v>1014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2898524</x:v>
      </x:c>
      <x:c r="B335" s="1">
        <x:v>43725.6614876968</x:v>
      </x:c>
      <x:c r="C335" s="6">
        <x:v>16.6509364033333</x:v>
      </x:c>
      <x:c r="D335" s="13" t="s">
        <x:v>68</x:v>
      </x:c>
      <x:c r="E335">
        <x:v>7</x:v>
      </x:c>
      <x:c r="F335" s="14" t="s">
        <x:v>63</x:v>
      </x:c>
      <x:c r="G335" s="15">
        <x:v>43725.5268635764</x:v>
      </x:c>
      <x:c r="H335" t="s">
        <x:v>69</x:v>
      </x:c>
      <x:c r="I335" s="6">
        <x:v>216.250427964361</x:v>
      </x:c>
      <x:c r="J335" t="s">
        <x:v>70</x:v>
      </x:c>
      <x:c r="K335" s="6">
        <x:v>28.503999485195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2898534</x:v>
      </x:c>
      <x:c r="B336" s="1">
        <x:v>43725.6615221875</x:v>
      </x:c>
      <x:c r="C336" s="6">
        <x:v>16.7005962233333</x:v>
      </x:c>
      <x:c r="D336" s="13" t="s">
        <x:v>68</x:v>
      </x:c>
      <x:c r="E336">
        <x:v>7</x:v>
      </x:c>
      <x:c r="F336" s="14" t="s">
        <x:v>63</x:v>
      </x:c>
      <x:c r="G336" s="15">
        <x:v>43725.5268635764</x:v>
      </x:c>
      <x:c r="H336" t="s">
        <x:v>69</x:v>
      </x:c>
      <x:c r="I336" s="6">
        <x:v>216.300700648364</x:v>
      </x:c>
      <x:c r="J336" t="s">
        <x:v>70</x:v>
      </x:c>
      <x:c r="K336" s="6">
        <x:v>28.5225425531439</x:v>
      </x:c>
      <x:c r="L336" t="s">
        <x:v>64</x:v>
      </x:c>
      <x:c r="M336" s="6">
        <x:v>1014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2898545</x:v>
      </x:c>
      <x:c r="B337" s="1">
        <x:v>43725.6615572917</x:v>
      </x:c>
      <x:c r="C337" s="6">
        <x:v>16.7511510566667</x:v>
      </x:c>
      <x:c r="D337" s="13" t="s">
        <x:v>68</x:v>
      </x:c>
      <x:c r="E337">
        <x:v>7</x:v>
      </x:c>
      <x:c r="F337" s="14" t="s">
        <x:v>63</x:v>
      </x:c>
      <x:c r="G337" s="15">
        <x:v>43725.5268635764</x:v>
      </x:c>
      <x:c r="H337" t="s">
        <x:v>69</x:v>
      </x:c>
      <x:c r="I337" s="6">
        <x:v>216.430215448331</x:v>
      </x:c>
      <x:c r="J337" t="s">
        <x:v>70</x:v>
      </x:c>
      <x:c r="K337" s="6">
        <x:v>28.5223622310814</x:v>
      </x:c>
      <x:c r="L337" t="s">
        <x:v>64</x:v>
      </x:c>
      <x:c r="M337" s="6">
        <x:v>1014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2898555</x:v>
      </x:c>
      <x:c r="B338" s="1">
        <x:v>43725.6615917477</x:v>
      </x:c>
      <x:c r="C338" s="6">
        <x:v>16.8007514616667</x:v>
      </x:c>
      <x:c r="D338" s="13" t="s">
        <x:v>68</x:v>
      </x:c>
      <x:c r="E338">
        <x:v>7</x:v>
      </x:c>
      <x:c r="F338" s="14" t="s">
        <x:v>63</x:v>
      </x:c>
      <x:c r="G338" s="15">
        <x:v>43725.5268635764</x:v>
      </x:c>
      <x:c r="H338" t="s">
        <x:v>69</x:v>
      </x:c>
      <x:c r="I338" s="6">
        <x:v>216.088745132368</x:v>
      </x:c>
      <x:c r="J338" t="s">
        <x:v>70</x:v>
      </x:c>
      <x:c r="K338" s="6">
        <x:v>28.5354055518874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2898564</x:v>
      </x:c>
      <x:c r="B339" s="1">
        <x:v>43725.6616262384</x:v>
      </x:c>
      <x:c r="C339" s="6">
        <x:v>16.8504497566667</x:v>
      </x:c>
      <x:c r="D339" s="13" t="s">
        <x:v>68</x:v>
      </x:c>
      <x:c r="E339">
        <x:v>7</x:v>
      </x:c>
      <x:c r="F339" s="14" t="s">
        <x:v>63</x:v>
      </x:c>
      <x:c r="G339" s="15">
        <x:v>43725.5268635764</x:v>
      </x:c>
      <x:c r="H339" t="s">
        <x:v>69</x:v>
      </x:c>
      <x:c r="I339" s="6">
        <x:v>216.140577440215</x:v>
      </x:c>
      <x:c r="J339" t="s">
        <x:v>70</x:v>
      </x:c>
      <x:c r="K339" s="6">
        <x:v>28.527441306197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2898574</x:v>
      </x:c>
      <x:c r="B340" s="1">
        <x:v>43725.6616614583</x:v>
      </x:c>
      <x:c r="C340" s="6">
        <x:v>16.9011637916667</x:v>
      </x:c>
      <x:c r="D340" s="13" t="s">
        <x:v>68</x:v>
      </x:c>
      <x:c r="E340">
        <x:v>7</x:v>
      </x:c>
      <x:c r="F340" s="14" t="s">
        <x:v>63</x:v>
      </x:c>
      <x:c r="G340" s="15">
        <x:v>43725.5268635764</x:v>
      </x:c>
      <x:c r="H340" t="s">
        <x:v>69</x:v>
      </x:c>
      <x:c r="I340" s="6">
        <x:v>216.300903177842</x:v>
      </x:c>
      <x:c r="J340" t="s">
        <x:v>70</x:v>
      </x:c>
      <x:c r="K340" s="6">
        <x:v>28.509379068099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2898585</x:v>
      </x:c>
      <x:c r="B341" s="1">
        <x:v>43725.6616959491</x:v>
      </x:c>
      <x:c r="C341" s="6">
        <x:v>16.950837465</x:v>
      </x:c>
      <x:c r="D341" s="13" t="s">
        <x:v>68</x:v>
      </x:c>
      <x:c r="E341">
        <x:v>7</x:v>
      </x:c>
      <x:c r="F341" s="14" t="s">
        <x:v>63</x:v>
      </x:c>
      <x:c r="G341" s="15">
        <x:v>43725.5268635764</x:v>
      </x:c>
      <x:c r="H341" t="s">
        <x:v>69</x:v>
      </x:c>
      <x:c r="I341" s="6">
        <x:v>216.258093691872</x:v>
      </x:c>
      <x:c r="J341" t="s">
        <x:v>70</x:v>
      </x:c>
      <x:c r="K341" s="6">
        <x:v>28.5192366502165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2898595</x:v>
      </x:c>
      <x:c r="B342" s="1">
        <x:v>43725.6617304051</x:v>
      </x:c>
      <x:c r="C342" s="6">
        <x:v>17.000454485</x:v>
      </x:c>
      <x:c r="D342" s="13" t="s">
        <x:v>68</x:v>
      </x:c>
      <x:c r="E342">
        <x:v>7</x:v>
      </x:c>
      <x:c r="F342" s="14" t="s">
        <x:v>63</x:v>
      </x:c>
      <x:c r="G342" s="15">
        <x:v>43725.5268635764</x:v>
      </x:c>
      <x:c r="H342" t="s">
        <x:v>69</x:v>
      </x:c>
      <x:c r="I342" s="6">
        <x:v>216.206544886407</x:v>
      </x:c>
      <x:c r="J342" t="s">
        <x:v>70</x:v>
      </x:c>
      <x:c r="K342" s="6">
        <x:v>28.5205890646571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2898604</x:v>
      </x:c>
      <x:c r="B343" s="1">
        <x:v>43725.6617655093</x:v>
      </x:c>
      <x:c r="C343" s="6">
        <x:v>17.0509661383333</x:v>
      </x:c>
      <x:c r="D343" s="13" t="s">
        <x:v>68</x:v>
      </x:c>
      <x:c r="E343">
        <x:v>7</x:v>
      </x:c>
      <x:c r="F343" s="14" t="s">
        <x:v>63</x:v>
      </x:c>
      <x:c r="G343" s="15">
        <x:v>43725.5268635764</x:v>
      </x:c>
      <x:c r="H343" t="s">
        <x:v>69</x:v>
      </x:c>
      <x:c r="I343" s="6">
        <x:v>216.164161993906</x:v>
      </x:c>
      <x:c r="J343" t="s">
        <x:v>70</x:v>
      </x:c>
      <x:c r="K343" s="6">
        <x:v>28.5172531100247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2898615</x:v>
      </x:c>
      <x:c r="B344" s="1">
        <x:v>43725.6618000347</x:v>
      </x:c>
      <x:c r="C344" s="6">
        <x:v>17.1007135683333</x:v>
      </x:c>
      <x:c r="D344" s="13" t="s">
        <x:v>68</x:v>
      </x:c>
      <x:c r="E344">
        <x:v>7</x:v>
      </x:c>
      <x:c r="F344" s="14" t="s">
        <x:v>63</x:v>
      </x:c>
      <x:c r="G344" s="15">
        <x:v>43725.5268635764</x:v>
      </x:c>
      <x:c r="H344" t="s">
        <x:v>69</x:v>
      </x:c>
      <x:c r="I344" s="6">
        <x:v>215.966773218128</x:v>
      </x:c>
      <x:c r="J344" t="s">
        <x:v>70</x:v>
      </x:c>
      <x:c r="K344" s="6">
        <x:v>28.5213404062479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2898625</x:v>
      </x:c>
      <x:c r="B345" s="1">
        <x:v>43725.6618345718</x:v>
      </x:c>
      <x:c r="C345" s="6">
        <x:v>17.1504247966667</x:v>
      </x:c>
      <x:c r="D345" s="13" t="s">
        <x:v>68</x:v>
      </x:c>
      <x:c r="E345">
        <x:v>7</x:v>
      </x:c>
      <x:c r="F345" s="14" t="s">
        <x:v>63</x:v>
      </x:c>
      <x:c r="G345" s="15">
        <x:v>43725.5268635764</x:v>
      </x:c>
      <x:c r="H345" t="s">
        <x:v>69</x:v>
      </x:c>
      <x:c r="I345" s="6">
        <x:v>216.181026688672</x:v>
      </x:c>
      <x:c r="J345" t="s">
        <x:v>70</x:v>
      </x:c>
      <x:c r="K345" s="6">
        <x:v>28.5179443435941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2898634</x:v>
      </x:c>
      <x:c r="B346" s="1">
        <x:v>43725.6618696412</x:v>
      </x:c>
      <x:c r="C346" s="6">
        <x:v>17.2009397733333</x:v>
      </x:c>
      <x:c r="D346" s="13" t="s">
        <x:v>68</x:v>
      </x:c>
      <x:c r="E346">
        <x:v>7</x:v>
      </x:c>
      <x:c r="F346" s="14" t="s">
        <x:v>63</x:v>
      </x:c>
      <x:c r="G346" s="15">
        <x:v>43725.5268635764</x:v>
      </x:c>
      <x:c r="H346" t="s">
        <x:v>69</x:v>
      </x:c>
      <x:c r="I346" s="6">
        <x:v>216.452347020238</x:v>
      </x:c>
      <x:c r="J346" t="s">
        <x:v>70</x:v>
      </x:c>
      <x:c r="K346" s="6">
        <x:v>28.5189661673944</x:v>
      </x:c>
      <x:c r="L346" t="s">
        <x:v>64</x:v>
      </x:c>
      <x:c r="M346" s="6">
        <x:v>1014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2898644</x:v>
      </x:c>
      <x:c r="B347" s="1">
        <x:v>43725.6619042477</x:v>
      </x:c>
      <x:c r="C347" s="6">
        <x:v>17.2507639966667</x:v>
      </x:c>
      <x:c r="D347" s="13" t="s">
        <x:v>68</x:v>
      </x:c>
      <x:c r="E347">
        <x:v>7</x:v>
      </x:c>
      <x:c r="F347" s="14" t="s">
        <x:v>63</x:v>
      </x:c>
      <x:c r="G347" s="15">
        <x:v>43725.5268635764</x:v>
      </x:c>
      <x:c r="H347" t="s">
        <x:v>69</x:v>
      </x:c>
      <x:c r="I347" s="6">
        <x:v>216.623700187843</x:v>
      </x:c>
      <x:c r="J347" t="s">
        <x:v>70</x:v>
      </x:c>
      <x:c r="K347" s="6">
        <x:v>28.5222420163796</x:v>
      </x:c>
      <x:c r="L347" t="s">
        <x:v>64</x:v>
      </x:c>
      <x:c r="M347" s="6">
        <x:v>1014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2898655</x:v>
      </x:c>
      <x:c r="B348" s="1">
        <x:v>43725.6619388542</x:v>
      </x:c>
      <x:c r="C348" s="6">
        <x:v>17.30060465</x:v>
      </x:c>
      <x:c r="D348" s="13" t="s">
        <x:v>68</x:v>
      </x:c>
      <x:c r="E348">
        <x:v>7</x:v>
      </x:c>
      <x:c r="F348" s="14" t="s">
        <x:v>63</x:v>
      </x:c>
      <x:c r="G348" s="15">
        <x:v>43725.5268635764</x:v>
      </x:c>
      <x:c r="H348" t="s">
        <x:v>69</x:v>
      </x:c>
      <x:c r="I348" s="6">
        <x:v>216.16325065726</x:v>
      </x:c>
      <x:c r="J348" t="s">
        <x:v>70</x:v>
      </x:c>
      <x:c r="K348" s="6">
        <x:v>28.5075458014485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2898664</x:v>
      </x:c>
      <x:c r="B349" s="1">
        <x:v>43725.6619739583</x:v>
      </x:c>
      <x:c r="C349" s="6">
        <x:v>17.3511428583333</x:v>
      </x:c>
      <x:c r="D349" s="13" t="s">
        <x:v>68</x:v>
      </x:c>
      <x:c r="E349">
        <x:v>7</x:v>
      </x:c>
      <x:c r="F349" s="14" t="s">
        <x:v>63</x:v>
      </x:c>
      <x:c r="G349" s="15">
        <x:v>43725.5268635764</x:v>
      </x:c>
      <x:c r="H349" t="s">
        <x:v>69</x:v>
      </x:c>
      <x:c r="I349" s="6">
        <x:v>215.966222137132</x:v>
      </x:c>
      <x:c r="J349" t="s">
        <x:v>70</x:v>
      </x:c>
      <x:c r="K349" s="6">
        <x:v>28.524706418641</x:v>
      </x:c>
      <x:c r="L349" t="s">
        <x:v>64</x:v>
      </x:c>
      <x:c r="M349" s="6">
        <x:v>1014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2898674</x:v>
      </x:c>
      <x:c r="B350" s="1">
        <x:v>43725.6620084144</x:v>
      </x:c>
      <x:c r="C350" s="6">
        <x:v>17.4007759366667</x:v>
      </x:c>
      <x:c r="D350" s="13" t="s">
        <x:v>68</x:v>
      </x:c>
      <x:c r="E350">
        <x:v>7</x:v>
      </x:c>
      <x:c r="F350" s="14" t="s">
        <x:v>63</x:v>
      </x:c>
      <x:c r="G350" s="15">
        <x:v>43725.5268635764</x:v>
      </x:c>
      <x:c r="H350" t="s">
        <x:v>69</x:v>
      </x:c>
      <x:c r="I350" s="6">
        <x:v>215.981516083323</x:v>
      </x:c>
      <x:c r="J350" t="s">
        <x:v>70</x:v>
      </x:c>
      <x:c r="K350" s="6">
        <x:v>28.5092288003034</x:v>
      </x:c>
      <x:c r="L350" t="s">
        <x:v>64</x:v>
      </x:c>
      <x:c r="M350" s="6">
        <x:v>1014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2898685</x:v>
      </x:c>
      <x:c r="B351" s="1">
        <x:v>43725.6620429051</x:v>
      </x:c>
      <x:c r="C351" s="6">
        <x:v>17.4504171516667</x:v>
      </x:c>
      <x:c r="D351" s="13" t="s">
        <x:v>68</x:v>
      </x:c>
      <x:c r="E351">
        <x:v>7</x:v>
      </x:c>
      <x:c r="F351" s="14" t="s">
        <x:v>63</x:v>
      </x:c>
      <x:c r="G351" s="15">
        <x:v>43725.5268635764</x:v>
      </x:c>
      <x:c r="H351" t="s">
        <x:v>69</x:v>
      </x:c>
      <x:c r="I351" s="6">
        <x:v>216.083973802546</x:v>
      </x:c>
      <x:c r="J351" t="s">
        <x:v>70</x:v>
      </x:c>
      <x:c r="K351" s="6">
        <x:v>28.5131658187797</x:v>
      </x:c>
      <x:c r="L351" t="s">
        <x:v>64</x:v>
      </x:c>
      <x:c r="M351" s="6">
        <x:v>1014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2898694</x:v>
      </x:c>
      <x:c r="B352" s="1">
        <x:v>43725.6620780093</x:v>
      </x:c>
      <x:c r="C352" s="6">
        <x:v>17.500980105</x:v>
      </x:c>
      <x:c r="D352" s="13" t="s">
        <x:v>68</x:v>
      </x:c>
      <x:c r="E352">
        <x:v>7</x:v>
      </x:c>
      <x:c r="F352" s="14" t="s">
        <x:v>63</x:v>
      </x:c>
      <x:c r="G352" s="15">
        <x:v>43725.5268635764</x:v>
      </x:c>
      <x:c r="H352" t="s">
        <x:v>69</x:v>
      </x:c>
      <x:c r="I352" s="6">
        <x:v>216.705975733095</x:v>
      </x:c>
      <x:c r="J352" t="s">
        <x:v>70</x:v>
      </x:c>
      <x:c r="K352" s="6">
        <x:v>28.5063436599257</x:v>
      </x:c>
      <x:c r="L352" t="s">
        <x:v>64</x:v>
      </x:c>
      <x:c r="M352" s="6">
        <x:v>1014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2898704</x:v>
      </x:c>
      <x:c r="B353" s="1">
        <x:v>43725.6621125347</x:v>
      </x:c>
      <x:c r="C353" s="6">
        <x:v>17.5507284483333</x:v>
      </x:c>
      <x:c r="D353" s="13" t="s">
        <x:v>68</x:v>
      </x:c>
      <x:c r="E353">
        <x:v>7</x:v>
      </x:c>
      <x:c r="F353" s="14" t="s">
        <x:v>63</x:v>
      </x:c>
      <x:c r="G353" s="15">
        <x:v>43725.5268635764</x:v>
      </x:c>
      <x:c r="H353" t="s">
        <x:v>69</x:v>
      </x:c>
      <x:c r="I353" s="6">
        <x:v>216.252924068856</x:v>
      </x:c>
      <x:c r="J353" t="s">
        <x:v>70</x:v>
      </x:c>
      <x:c r="K353" s="6">
        <x:v>28.5003329587735</x:v>
      </x:c>
      <x:c r="L353" t="s">
        <x:v>64</x:v>
      </x:c>
      <x:c r="M353" s="6">
        <x:v>1014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2898714</x:v>
      </x:c>
      <x:c r="B354" s="1">
        <x:v>43725.6621470718</x:v>
      </x:c>
      <x:c r="C354" s="6">
        <x:v>17.60040112</x:v>
      </x:c>
      <x:c r="D354" s="13" t="s">
        <x:v>68</x:v>
      </x:c>
      <x:c r="E354">
        <x:v>7</x:v>
      </x:c>
      <x:c r="F354" s="14" t="s">
        <x:v>63</x:v>
      </x:c>
      <x:c r="G354" s="15">
        <x:v>43725.5268635764</x:v>
      </x:c>
      <x:c r="H354" t="s">
        <x:v>69</x:v>
      </x:c>
      <x:c r="I354" s="6">
        <x:v>216.408209948219</x:v>
      </x:c>
      <x:c r="J354" t="s">
        <x:v>70</x:v>
      </x:c>
      <x:c r="K354" s="6">
        <x:v>28.4961855812558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2898724</x:v>
      </x:c>
      <x:c r="B355" s="1">
        <x:v>43725.662181794</x:v>
      </x:c>
      <x:c r="C355" s="6">
        <x:v>17.6504150133333</x:v>
      </x:c>
      <x:c r="D355" s="13" t="s">
        <x:v>68</x:v>
      </x:c>
      <x:c r="E355">
        <x:v>7</x:v>
      </x:c>
      <x:c r="F355" s="14" t="s">
        <x:v>63</x:v>
      </x:c>
      <x:c r="G355" s="15">
        <x:v>43725.5268635764</x:v>
      </x:c>
      <x:c r="H355" t="s">
        <x:v>69</x:v>
      </x:c>
      <x:c r="I355" s="6">
        <x:v>216.307942865722</x:v>
      </x:c>
      <x:c r="J355" t="s">
        <x:v>70</x:v>
      </x:c>
      <x:c r="K355" s="6">
        <x:v>28.5214305672503</x:v>
      </x:c>
      <x:c r="L355" t="s">
        <x:v>64</x:v>
      </x:c>
      <x:c r="M355" s="6">
        <x:v>1014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2898734</x:v>
      </x:c>
      <x:c r="B356" s="1">
        <x:v>43725.6622168981</x:v>
      </x:c>
      <x:c r="C356" s="6">
        <x:v>17.7009905216667</x:v>
      </x:c>
      <x:c r="D356" s="13" t="s">
        <x:v>68</x:v>
      </x:c>
      <x:c r="E356">
        <x:v>7</x:v>
      </x:c>
      <x:c r="F356" s="14" t="s">
        <x:v>63</x:v>
      </x:c>
      <x:c r="G356" s="15">
        <x:v>43725.5268635764</x:v>
      </x:c>
      <x:c r="H356" t="s">
        <x:v>69</x:v>
      </x:c>
      <x:c r="I356" s="6">
        <x:v>215.994999408845</x:v>
      </x:c>
      <x:c r="J356" t="s">
        <x:v>70</x:v>
      </x:c>
      <x:c r="K356" s="6">
        <x:v>28.5071551054061</x:v>
      </x:c>
      <x:c r="L356" t="s">
        <x:v>64</x:v>
      </x:c>
      <x:c r="M356" s="6">
        <x:v>1014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2898745</x:v>
      </x:c>
      <x:c r="B357" s="1">
        <x:v>43725.6622514236</x:v>
      </x:c>
      <x:c r="C357" s="6">
        <x:v>17.7507022416667</x:v>
      </x:c>
      <x:c r="D357" s="13" t="s">
        <x:v>68</x:v>
      </x:c>
      <x:c r="E357">
        <x:v>7</x:v>
      </x:c>
      <x:c r="F357" s="14" t="s">
        <x:v>63</x:v>
      </x:c>
      <x:c r="G357" s="15">
        <x:v>43725.5268635764</x:v>
      </x:c>
      <x:c r="H357" t="s">
        <x:v>69</x:v>
      </x:c>
      <x:c r="I357" s="6">
        <x:v>216.435699275732</x:v>
      </x:c>
      <x:c r="J357" t="s">
        <x:v>70</x:v>
      </x:c>
      <x:c r="K357" s="6">
        <x:v>28.5215207282545</x:v>
      </x:c>
      <x:c r="L357" t="s">
        <x:v>64</x:v>
      </x:c>
      <x:c r="M357" s="6">
        <x:v>1014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2898755</x:v>
      </x:c>
      <x:c r="B358" s="1">
        <x:v>43725.6622859606</x:v>
      </x:c>
      <x:c r="C358" s="6">
        <x:v>17.8004331366667</x:v>
      </x:c>
      <x:c r="D358" s="13" t="s">
        <x:v>68</x:v>
      </x:c>
      <x:c r="E358">
        <x:v>7</x:v>
      </x:c>
      <x:c r="F358" s="14" t="s">
        <x:v>63</x:v>
      </x:c>
      <x:c r="G358" s="15">
        <x:v>43725.5268635764</x:v>
      </x:c>
      <x:c r="H358" t="s">
        <x:v>69</x:v>
      </x:c>
      <x:c r="I358" s="6">
        <x:v>216.080805367965</x:v>
      </x:c>
      <x:c r="J358" t="s">
        <x:v>70</x:v>
      </x:c>
      <x:c r="K358" s="6">
        <x:v>28.5103708357215</x:v>
      </x:c>
      <x:c r="L358" t="s">
        <x:v>64</x:v>
      </x:c>
      <x:c r="M358" s="6">
        <x:v>1014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2898764</x:v>
      </x:c>
      <x:c r="B359" s="1">
        <x:v>43725.6623211458</x:v>
      </x:c>
      <x:c r="C359" s="6">
        <x:v>17.8510680416667</x:v>
      </x:c>
      <x:c r="D359" s="13" t="s">
        <x:v>68</x:v>
      </x:c>
      <x:c r="E359">
        <x:v>7</x:v>
      </x:c>
      <x:c r="F359" s="14" t="s">
        <x:v>63</x:v>
      </x:c>
      <x:c r="G359" s="15">
        <x:v>43725.5268635764</x:v>
      </x:c>
      <x:c r="H359" t="s">
        <x:v>69</x:v>
      </x:c>
      <x:c r="I359" s="6">
        <x:v>215.959346918486</x:v>
      </x:c>
      <x:c r="J359" t="s">
        <x:v>70</x:v>
      </x:c>
      <x:c r="K359" s="6">
        <x:v>28.5224824457882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2898774</x:v>
      </x:c>
      <x:c r="B360" s="1">
        <x:v>43725.6623555903</x:v>
      </x:c>
      <x:c r="C360" s="6">
        <x:v>17.9007249433333</x:v>
      </x:c>
      <x:c r="D360" s="13" t="s">
        <x:v>68</x:v>
      </x:c>
      <x:c r="E360">
        <x:v>7</x:v>
      </x:c>
      <x:c r="F360" s="14" t="s">
        <x:v>63</x:v>
      </x:c>
      <x:c r="G360" s="15">
        <x:v>43725.5268635764</x:v>
      </x:c>
      <x:c r="H360" t="s">
        <x:v>69</x:v>
      </x:c>
      <x:c r="I360" s="6">
        <x:v>216.224063570609</x:v>
      </x:c>
      <x:c r="J360" t="s">
        <x:v>70</x:v>
      </x:c>
      <x:c r="K360" s="6">
        <x:v>28.5113325500593</x:v>
      </x:c>
      <x:c r="L360" t="s">
        <x:v>64</x:v>
      </x:c>
      <x:c r="M360" s="6">
        <x:v>1014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2898784</x:v>
      </x:c>
      <x:c r="B361" s="1">
        <x:v>43725.662390081</x:v>
      </x:c>
      <x:c r="C361" s="6">
        <x:v>17.95039173</x:v>
      </x:c>
      <x:c r="D361" s="13" t="s">
        <x:v>68</x:v>
      </x:c>
      <x:c r="E361">
        <x:v>7</x:v>
      </x:c>
      <x:c r="F361" s="14" t="s">
        <x:v>63</x:v>
      </x:c>
      <x:c r="G361" s="15">
        <x:v>43725.5268635764</x:v>
      </x:c>
      <x:c r="H361" t="s">
        <x:v>69</x:v>
      </x:c>
      <x:c r="I361" s="6">
        <x:v>216.285247872</x:v>
      </x:c>
      <x:c r="J361" t="s">
        <x:v>70</x:v>
      </x:c>
      <x:c r="K361" s="6">
        <x:v>28.5117833537506</x:v>
      </x:c>
      <x:c r="L361" t="s">
        <x:v>64</x:v>
      </x:c>
      <x:c r="M361" s="6">
        <x:v>1014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2898794</x:v>
      </x:c>
      <x:c r="B362" s="1">
        <x:v>43725.6624251968</x:v>
      </x:c>
      <x:c r="C362" s="6">
        <x:v>18.0009532633333</x:v>
      </x:c>
      <x:c r="D362" s="13" t="s">
        <x:v>68</x:v>
      </x:c>
      <x:c r="E362">
        <x:v>7</x:v>
      </x:c>
      <x:c r="F362" s="14" t="s">
        <x:v>63</x:v>
      </x:c>
      <x:c r="G362" s="15">
        <x:v>43725.5268635764</x:v>
      </x:c>
      <x:c r="H362" t="s">
        <x:v>69</x:v>
      </x:c>
      <x:c r="I362" s="6">
        <x:v>216.51454832228</x:v>
      </x:c>
      <x:c r="J362" t="s">
        <x:v>70</x:v>
      </x:c>
      <x:c r="K362" s="6">
        <x:v>28.5159908577848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2898805</x:v>
      </x:c>
      <x:c r="B363" s="1">
        <x:v>43725.6624596065</x:v>
      </x:c>
      <x:c r="C363" s="6">
        <x:v>18.0505110633333</x:v>
      </x:c>
      <x:c r="D363" s="13" t="s">
        <x:v>68</x:v>
      </x:c>
      <x:c r="E363">
        <x:v>7</x:v>
      </x:c>
      <x:c r="F363" s="14" t="s">
        <x:v>63</x:v>
      </x:c>
      <x:c r="G363" s="15">
        <x:v>43725.5268635764</x:v>
      </x:c>
      <x:c r="H363" t="s">
        <x:v>69</x:v>
      </x:c>
      <x:c r="I363" s="6">
        <x:v>216.514689622814</x:v>
      </x:c>
      <x:c r="J363" t="s">
        <x:v>70</x:v>
      </x:c>
      <x:c r="K363" s="6">
        <x:v>28.5126849613134</x:v>
      </x:c>
      <x:c r="L363" t="s">
        <x:v>64</x:v>
      </x:c>
      <x:c r="M363" s="6">
        <x:v>1014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2898814</x:v>
      </x:c>
      <x:c r="B364" s="1">
        <x:v>43725.6624946759</x:v>
      </x:c>
      <x:c r="C364" s="6">
        <x:v>18.10098437</x:v>
      </x:c>
      <x:c r="D364" s="13" t="s">
        <x:v>68</x:v>
      </x:c>
      <x:c r="E364">
        <x:v>7</x:v>
      </x:c>
      <x:c r="F364" s="14" t="s">
        <x:v>63</x:v>
      </x:c>
      <x:c r="G364" s="15">
        <x:v>43725.5268635764</x:v>
      </x:c>
      <x:c r="H364" t="s">
        <x:v>69</x:v>
      </x:c>
      <x:c r="I364" s="6">
        <x:v>216.515754611156</x:v>
      </x:c>
      <x:c r="J364" t="s">
        <x:v>70</x:v>
      </x:c>
      <x:c r="K364" s="6">
        <x:v>28.5059529640234</x:v>
      </x:c>
      <x:c r="L364" t="s">
        <x:v>64</x:v>
      </x:c>
      <x:c r="M364" s="6">
        <x:v>1014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2898824</x:v>
      </x:c>
      <x:c r="B365" s="1">
        <x:v>43725.6625293634</x:v>
      </x:c>
      <x:c r="C365" s="6">
        <x:v>18.1509555866667</x:v>
      </x:c>
      <x:c r="D365" s="13" t="s">
        <x:v>68</x:v>
      </x:c>
      <x:c r="E365">
        <x:v>7</x:v>
      </x:c>
      <x:c r="F365" s="14" t="s">
        <x:v>63</x:v>
      </x:c>
      <x:c r="G365" s="15">
        <x:v>43725.5268635764</x:v>
      </x:c>
      <x:c r="H365" t="s">
        <x:v>69</x:v>
      </x:c>
      <x:c r="I365" s="6">
        <x:v>216.09456107812</x:v>
      </x:c>
      <x:c r="J365" t="s">
        <x:v>70</x:v>
      </x:c>
      <x:c r="K365" s="6">
        <x:v>28.4984095366785</x:v>
      </x:c>
      <x:c r="L365" t="s">
        <x:v>64</x:v>
      </x:c>
      <x:c r="M365" s="6">
        <x:v>1014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2898834</x:v>
      </x:c>
      <x:c r="B366" s="1">
        <x:v>43725.6625638542</x:v>
      </x:c>
      <x:c r="C366" s="6">
        <x:v>18.2005851633333</x:v>
      </x:c>
      <x:c r="D366" s="13" t="s">
        <x:v>68</x:v>
      </x:c>
      <x:c r="E366">
        <x:v>7</x:v>
      </x:c>
      <x:c r="F366" s="14" t="s">
        <x:v>63</x:v>
      </x:c>
      <x:c r="G366" s="15">
        <x:v>43725.5268635764</x:v>
      </x:c>
      <x:c r="H366" t="s">
        <x:v>69</x:v>
      </x:c>
      <x:c r="I366" s="6">
        <x:v>216.621585627978</x:v>
      </x:c>
      <x:c r="J366" t="s">
        <x:v>70</x:v>
      </x:c>
      <x:c r="K366" s="6">
        <x:v>28.5028574519461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2898844</x:v>
      </x:c>
      <x:c r="B367" s="1">
        <x:v>43725.6625989583</x:v>
      </x:c>
      <x:c r="C367" s="6">
        <x:v>18.25115989</x:v>
      </x:c>
      <x:c r="D367" s="13" t="s">
        <x:v>68</x:v>
      </x:c>
      <x:c r="E367">
        <x:v>7</x:v>
      </x:c>
      <x:c r="F367" s="14" t="s">
        <x:v>63</x:v>
      </x:c>
      <x:c r="G367" s="15">
        <x:v>43725.5268635764</x:v>
      </x:c>
      <x:c r="H367" t="s">
        <x:v>69</x:v>
      </x:c>
      <x:c r="I367" s="6">
        <x:v>216.419812832644</x:v>
      </x:c>
      <x:c r="J367" t="s">
        <x:v>70</x:v>
      </x:c>
      <x:c r="K367" s="6">
        <x:v>28.4976882536771</x:v>
      </x:c>
      <x:c r="L367" t="s">
        <x:v>64</x:v>
      </x:c>
      <x:c r="M367" s="6">
        <x:v>1014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2898854</x:v>
      </x:c>
      <x:c r="B368" s="1">
        <x:v>43725.6626334144</x:v>
      </x:c>
      <x:c r="C368" s="6">
        <x:v>18.3007833066667</x:v>
      </x:c>
      <x:c r="D368" s="13" t="s">
        <x:v>68</x:v>
      </x:c>
      <x:c r="E368">
        <x:v>7</x:v>
      </x:c>
      <x:c r="F368" s="14" t="s">
        <x:v>63</x:v>
      </x:c>
      <x:c r="G368" s="15">
        <x:v>43725.5268635764</x:v>
      </x:c>
      <x:c r="H368" t="s">
        <x:v>69</x:v>
      </x:c>
      <x:c r="I368" s="6">
        <x:v>216.414632356568</x:v>
      </x:c>
      <x:c r="J368" t="s">
        <x:v>70</x:v>
      </x:c>
      <x:c r="K368" s="6">
        <x:v>28.5050513582696</x:v>
      </x:c>
      <x:c r="L368" t="s">
        <x:v>64</x:v>
      </x:c>
      <x:c r="M368" s="6">
        <x:v>1014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2898864</x:v>
      </x:c>
      <x:c r="B369" s="1">
        <x:v>43725.6626679051</x:v>
      </x:c>
      <x:c r="C369" s="6">
        <x:v>18.3504193166667</x:v>
      </x:c>
      <x:c r="D369" s="13" t="s">
        <x:v>68</x:v>
      </x:c>
      <x:c r="E369">
        <x:v>7</x:v>
      </x:c>
      <x:c r="F369" s="14" t="s">
        <x:v>63</x:v>
      </x:c>
      <x:c r="G369" s="15">
        <x:v>43725.5268635764</x:v>
      </x:c>
      <x:c r="H369" t="s">
        <x:v>69</x:v>
      </x:c>
      <x:c r="I369" s="6">
        <x:v>216.234590565584</x:v>
      </x:c>
      <x:c r="J369" t="s">
        <x:v>70</x:v>
      </x:c>
      <x:c r="K369" s="6">
        <x:v>28.4933004520935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2898874</x:v>
      </x:c>
      <x:c r="B370" s="1">
        <x:v>43725.6627029282</x:v>
      </x:c>
      <x:c r="C370" s="6">
        <x:v>18.4008481316667</x:v>
      </x:c>
      <x:c r="D370" s="13" t="s">
        <x:v>68</x:v>
      </x:c>
      <x:c r="E370">
        <x:v>7</x:v>
      </x:c>
      <x:c r="F370" s="14" t="s">
        <x:v>63</x:v>
      </x:c>
      <x:c r="G370" s="15">
        <x:v>43725.5268635764</x:v>
      </x:c>
      <x:c r="H370" t="s">
        <x:v>69</x:v>
      </x:c>
      <x:c r="I370" s="6">
        <x:v>216.613432410625</x:v>
      </x:c>
      <x:c r="J370" t="s">
        <x:v>70</x:v>
      </x:c>
      <x:c r="K370" s="6">
        <x:v>28.497537986405</x:v>
      </x:c>
      <x:c r="L370" t="s">
        <x:v>64</x:v>
      </x:c>
      <x:c r="M370" s="6">
        <x:v>1014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2898885</x:v>
      </x:c>
      <x:c r="B371" s="1">
        <x:v>43725.662737419</x:v>
      </x:c>
      <x:c r="C371" s="6">
        <x:v>18.450515325</x:v>
      </x:c>
      <x:c r="D371" s="13" t="s">
        <x:v>68</x:v>
      </x:c>
      <x:c r="E371">
        <x:v>7</x:v>
      </x:c>
      <x:c r="F371" s="14" t="s">
        <x:v>63</x:v>
      </x:c>
      <x:c r="G371" s="15">
        <x:v>43725.5268635764</x:v>
      </x:c>
      <x:c r="H371" t="s">
        <x:v>69</x:v>
      </x:c>
      <x:c r="I371" s="6">
        <x:v>216.370728703348</x:v>
      </x:c>
      <x:c r="J371" t="s">
        <x:v>70</x:v>
      </x:c>
      <x:c r="K371" s="6">
        <x:v>28.5085075149759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2898894</x:v>
      </x:c>
      <x:c r="B372" s="1">
        <x:v>43725.6627725347</x:v>
      </x:c>
      <x:c r="C372" s="6">
        <x:v>18.5010910566667</x:v>
      </x:c>
      <x:c r="D372" s="13" t="s">
        <x:v>68</x:v>
      </x:c>
      <x:c r="E372">
        <x:v>7</x:v>
      </x:c>
      <x:c r="F372" s="14" t="s">
        <x:v>63</x:v>
      </x:c>
      <x:c r="G372" s="15">
        <x:v>43725.5268635764</x:v>
      </x:c>
      <x:c r="H372" t="s">
        <x:v>69</x:v>
      </x:c>
      <x:c r="I372" s="6">
        <x:v>216.312889085855</x:v>
      </x:c>
      <x:c r="J372" t="s">
        <x:v>70</x:v>
      </x:c>
      <x:c r="K372" s="6">
        <x:v>28.5108216392832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2898904</x:v>
      </x:c>
      <x:c r="B373" s="1">
        <x:v>43725.6628069792</x:v>
      </x:c>
      <x:c r="C373" s="6">
        <x:v>18.5506994516667</x:v>
      </x:c>
      <x:c r="D373" s="13" t="s">
        <x:v>68</x:v>
      </x:c>
      <x:c r="E373">
        <x:v>7</x:v>
      </x:c>
      <x:c r="F373" s="14" t="s">
        <x:v>63</x:v>
      </x:c>
      <x:c r="G373" s="15">
        <x:v>43725.5268635764</x:v>
      </x:c>
      <x:c r="H373" t="s">
        <x:v>69</x:v>
      </x:c>
      <x:c r="I373" s="6">
        <x:v>216.317730914618</x:v>
      </x:c>
      <x:c r="J373" t="s">
        <x:v>70</x:v>
      </x:c>
      <x:c r="K373" s="6">
        <x:v>28.4936610931036</x:v>
      </x:c>
      <x:c r="L373" t="s">
        <x:v>64</x:v>
      </x:c>
      <x:c r="M373" s="6">
        <x:v>1014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2898914</x:v>
      </x:c>
      <x:c r="B374" s="1">
        <x:v>43725.6628414699</x:v>
      </x:c>
      <x:c r="C374" s="6">
        <x:v>18.600390735</x:v>
      </x:c>
      <x:c r="D374" s="13" t="s">
        <x:v>68</x:v>
      </x:c>
      <x:c r="E374">
        <x:v>7</x:v>
      </x:c>
      <x:c r="F374" s="14" t="s">
        <x:v>63</x:v>
      </x:c>
      <x:c r="G374" s="15">
        <x:v>43725.5268635764</x:v>
      </x:c>
      <x:c r="H374" t="s">
        <x:v>69</x:v>
      </x:c>
      <x:c r="I374" s="6">
        <x:v>215.917656228012</x:v>
      </x:c>
      <x:c r="J374" t="s">
        <x:v>70</x:v>
      </x:c>
      <x:c r="K374" s="6">
        <x:v>28.5223321774056</x:v>
      </x:c>
      <x:c r="L374" t="s">
        <x:v>64</x:v>
      </x:c>
      <x:c r="M374" s="6">
        <x:v>1014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2898925</x:v>
      </x:c>
      <x:c r="B375" s="1">
        <x:v>43725.6628765856</x:v>
      </x:c>
      <x:c r="C375" s="6">
        <x:v>18.650940945</x:v>
      </x:c>
      <x:c r="D375" s="13" t="s">
        <x:v>68</x:v>
      </x:c>
      <x:c r="E375">
        <x:v>7</x:v>
      </x:c>
      <x:c r="F375" s="14" t="s">
        <x:v>63</x:v>
      </x:c>
      <x:c r="G375" s="15">
        <x:v>43725.5268635764</x:v>
      </x:c>
      <x:c r="H375" t="s">
        <x:v>69</x:v>
      </x:c>
      <x:c r="I375" s="6">
        <x:v>216.511417013495</x:v>
      </x:c>
      <x:c r="J375" t="s">
        <x:v>70</x:v>
      </x:c>
      <x:c r="K375" s="6">
        <x:v>28.4934807725936</x:v>
      </x:c>
      <x:c r="L375" t="s">
        <x:v>64</x:v>
      </x:c>
      <x:c r="M375" s="6">
        <x:v>1014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2898935</x:v>
      </x:c>
      <x:c r="B376" s="1">
        <x:v>43725.6629111921</x:v>
      </x:c>
      <x:c r="C376" s="6">
        <x:v>18.7007628883333</x:v>
      </x:c>
      <x:c r="D376" s="13" t="s">
        <x:v>68</x:v>
      </x:c>
      <x:c r="E376">
        <x:v>7</x:v>
      </x:c>
      <x:c r="F376" s="14" t="s">
        <x:v>63</x:v>
      </x:c>
      <x:c r="G376" s="15">
        <x:v>43725.5268635764</x:v>
      </x:c>
      <x:c r="H376" t="s">
        <x:v>69</x:v>
      </x:c>
      <x:c r="I376" s="6">
        <x:v>215.81123099354</x:v>
      </x:c>
      <x:c r="J376" t="s">
        <x:v>70</x:v>
      </x:c>
      <x:c r="K376" s="6">
        <x:v>28.5223021237302</x:v>
      </x:c>
      <x:c r="L376" t="s">
        <x:v>64</x:v>
      </x:c>
      <x:c r="M376" s="6">
        <x:v>1014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2898944</x:v>
      </x:c>
      <x:c r="B377" s="1">
        <x:v>43725.6629457523</x:v>
      </x:c>
      <x:c r="C377" s="6">
        <x:v>18.7505390083333</x:v>
      </x:c>
      <x:c r="D377" s="13" t="s">
        <x:v>68</x:v>
      </x:c>
      <x:c r="E377">
        <x:v>7</x:v>
      </x:c>
      <x:c r="F377" s="14" t="s">
        <x:v>63</x:v>
      </x:c>
      <x:c r="G377" s="15">
        <x:v>43725.5268635764</x:v>
      </x:c>
      <x:c r="H377" t="s">
        <x:v>69</x:v>
      </x:c>
      <x:c r="I377" s="6">
        <x:v>216.224028982868</x:v>
      </x:c>
      <x:c r="J377" t="s">
        <x:v>70</x:v>
      </x:c>
      <x:c r="K377" s="6">
        <x:v>28.4949233369425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2898954</x:v>
      </x:c>
      <x:c r="B378" s="1">
        <x:v>43725.6629808218</x:v>
      </x:c>
      <x:c r="C378" s="6">
        <x:v>18.8010598366667</x:v>
      </x:c>
      <x:c r="D378" s="13" t="s">
        <x:v>68</x:v>
      </x:c>
      <x:c r="E378">
        <x:v>7</x:v>
      </x:c>
      <x:c r="F378" s="14" t="s">
        <x:v>63</x:v>
      </x:c>
      <x:c r="G378" s="15">
        <x:v>43725.5268635764</x:v>
      </x:c>
      <x:c r="H378" t="s">
        <x:v>69</x:v>
      </x:c>
      <x:c r="I378" s="6">
        <x:v>216.172850185205</x:v>
      </x:c>
      <x:c r="J378" t="s">
        <x:v>70</x:v>
      </x:c>
      <x:c r="K378" s="6">
        <x:v>28.4929398111226</x:v>
      </x:c>
      <x:c r="L378" t="s">
        <x:v>64</x:v>
      </x:c>
      <x:c r="M378" s="6">
        <x:v>1014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2898965</x:v>
      </x:c>
      <x:c r="B379" s="1">
        <x:v>43725.6630155093</x:v>
      </x:c>
      <x:c r="C379" s="6">
        <x:v>18.8509746966667</x:v>
      </x:c>
      <x:c r="D379" s="13" t="s">
        <x:v>68</x:v>
      </x:c>
      <x:c r="E379">
        <x:v>7</x:v>
      </x:c>
      <x:c r="F379" s="14" t="s">
        <x:v>63</x:v>
      </x:c>
      <x:c r="G379" s="15">
        <x:v>43725.5268635764</x:v>
      </x:c>
      <x:c r="H379" t="s">
        <x:v>69</x:v>
      </x:c>
      <x:c r="I379" s="6">
        <x:v>216.335978884432</x:v>
      </x:c>
      <x:c r="J379" t="s">
        <x:v>70</x:v>
      </x:c>
      <x:c r="K379" s="6">
        <x:v>28.4941419478428</x:v>
      </x:c>
      <x:c r="L379" t="s">
        <x:v>64</x:v>
      </x:c>
      <x:c r="M379" s="6">
        <x:v>1014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2898974</x:v>
      </x:c>
      <x:c r="B380" s="1">
        <x:v>43725.6630500347</x:v>
      </x:c>
      <x:c r="C380" s="6">
        <x:v>18.90069824</x:v>
      </x:c>
      <x:c r="D380" s="13" t="s">
        <x:v>68</x:v>
      </x:c>
      <x:c r="E380">
        <x:v>7</x:v>
      </x:c>
      <x:c r="F380" s="14" t="s">
        <x:v>63</x:v>
      </x:c>
      <x:c r="G380" s="15">
        <x:v>43725.5268635764</x:v>
      </x:c>
      <x:c r="H380" t="s">
        <x:v>69</x:v>
      </x:c>
      <x:c r="I380" s="6">
        <x:v>216.45147315884</x:v>
      </x:c>
      <x:c r="J380" t="s">
        <x:v>70</x:v>
      </x:c>
      <x:c r="K380" s="6">
        <x:v>28.4895437772152</x:v>
      </x:c>
      <x:c r="L380" t="s">
        <x:v>64</x:v>
      </x:c>
      <x:c r="M380" s="6">
        <x:v>1014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2898984</x:v>
      </x:c>
      <x:c r="B381" s="1">
        <x:v>43725.6630846065</x:v>
      </x:c>
      <x:c r="C381" s="6">
        <x:v>18.9505060816667</x:v>
      </x:c>
      <x:c r="D381" s="13" t="s">
        <x:v>68</x:v>
      </x:c>
      <x:c r="E381">
        <x:v>7</x:v>
      </x:c>
      <x:c r="F381" s="14" t="s">
        <x:v>63</x:v>
      </x:c>
      <x:c r="G381" s="15">
        <x:v>43725.5268635764</x:v>
      </x:c>
      <x:c r="H381" t="s">
        <x:v>69</x:v>
      </x:c>
      <x:c r="I381" s="6">
        <x:v>216.434549338941</x:v>
      </x:c>
      <x:c r="J381" t="s">
        <x:v>70</x:v>
      </x:c>
      <x:c r="K381" s="6">
        <x:v>28.4987100713079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2898994</x:v>
      </x:c>
      <x:c r="B382" s="1">
        <x:v>43725.6631197569</x:v>
      </x:c>
      <x:c r="C382" s="6">
        <x:v>19.0011267533333</x:v>
      </x:c>
      <x:c r="D382" s="13" t="s">
        <x:v>68</x:v>
      </x:c>
      <x:c r="E382">
        <x:v>7</x:v>
      </x:c>
      <x:c r="F382" s="14" t="s">
        <x:v>63</x:v>
      </x:c>
      <x:c r="G382" s="15">
        <x:v>43725.5268635764</x:v>
      </x:c>
      <x:c r="H382" t="s">
        <x:v>69</x:v>
      </x:c>
      <x:c r="I382" s="6">
        <x:v>216.229403421043</x:v>
      </x:c>
      <x:c r="J382" t="s">
        <x:v>70</x:v>
      </x:c>
      <x:c r="K382" s="6">
        <x:v>28.5006635470563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2899005</x:v>
      </x:c>
      <x:c r="B383" s="1">
        <x:v>43725.6631544792</x:v>
      </x:c>
      <x:c r="C383" s="6">
        <x:v>19.0510664533333</x:v>
      </x:c>
      <x:c r="D383" s="13" t="s">
        <x:v>68</x:v>
      </x:c>
      <x:c r="E383">
        <x:v>7</x:v>
      </x:c>
      <x:c r="F383" s="14" t="s">
        <x:v>63</x:v>
      </x:c>
      <x:c r="G383" s="15">
        <x:v>43725.5268635764</x:v>
      </x:c>
      <x:c r="H383" t="s">
        <x:v>69</x:v>
      </x:c>
      <x:c r="I383" s="6">
        <x:v>216.759827734716</x:v>
      </x:c>
      <x:c r="J383" t="s">
        <x:v>70</x:v>
      </x:c>
      <x:c r="K383" s="6">
        <x:v>28.4948031232229</x:v>
      </x:c>
      <x:c r="L383" t="s">
        <x:v>64</x:v>
      </x:c>
      <x:c r="M383" s="6">
        <x:v>1014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2899015</x:v>
      </x:c>
      <x:c r="B384" s="1">
        <x:v>43725.6631889699</x:v>
      </x:c>
      <x:c r="C384" s="6">
        <x:v>19.1007552416667</x:v>
      </x:c>
      <x:c r="D384" s="13" t="s">
        <x:v>68</x:v>
      </x:c>
      <x:c r="E384">
        <x:v>7</x:v>
      </x:c>
      <x:c r="F384" s="14" t="s">
        <x:v>63</x:v>
      </x:c>
      <x:c r="G384" s="15">
        <x:v>43725.5268635764</x:v>
      </x:c>
      <x:c r="H384" t="s">
        <x:v>69</x:v>
      </x:c>
      <x:c r="I384" s="6">
        <x:v>216.025910513421</x:v>
      </x:c>
      <x:c r="J384" t="s">
        <x:v>70</x:v>
      </x:c>
      <x:c r="K384" s="6">
        <x:v>28.489273296786</x:v>
      </x:c>
      <x:c r="L384" t="s">
        <x:v>64</x:v>
      </x:c>
      <x:c r="M384" s="6">
        <x:v>1014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2899025</x:v>
      </x:c>
      <x:c r="B385" s="1">
        <x:v>43725.6632235301</x:v>
      </x:c>
      <x:c r="C385" s="6">
        <x:v>19.1505389566667</x:v>
      </x:c>
      <x:c r="D385" s="13" t="s">
        <x:v>68</x:v>
      </x:c>
      <x:c r="E385">
        <x:v>7</x:v>
      </x:c>
      <x:c r="F385" s="14" t="s">
        <x:v>63</x:v>
      </x:c>
      <x:c r="G385" s="15">
        <x:v>43725.5268635764</x:v>
      </x:c>
      <x:c r="H385" t="s">
        <x:v>69</x:v>
      </x:c>
      <x:c r="I385" s="6">
        <x:v>216.535563301334</x:v>
      </x:c>
      <x:c r="J385" t="s">
        <x:v>70</x:v>
      </x:c>
      <x:c r="K385" s="6">
        <x:v>28.4930600247758</x:v>
      </x:c>
      <x:c r="L385" t="s">
        <x:v>64</x:v>
      </x:c>
      <x:c r="M385" s="6">
        <x:v>1014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2899034</x:v>
      </x:c>
      <x:c r="B386" s="1">
        <x:v>43725.6632586806</x:v>
      </x:c>
      <x:c r="C386" s="6">
        <x:v>19.2011411816667</x:v>
      </x:c>
      <x:c r="D386" s="13" t="s">
        <x:v>68</x:v>
      </x:c>
      <x:c r="E386">
        <x:v>7</x:v>
      </x:c>
      <x:c r="F386" s="14" t="s">
        <x:v>63</x:v>
      </x:c>
      <x:c r="G386" s="15">
        <x:v>43725.5268635764</x:v>
      </x:c>
      <x:c r="H386" t="s">
        <x:v>69</x:v>
      </x:c>
      <x:c r="I386" s="6">
        <x:v>216.406429508387</x:v>
      </x:c>
      <x:c r="J386" t="s">
        <x:v>70</x:v>
      </x:c>
      <x:c r="K386" s="6">
        <x:v>28.4833227328659</x:v>
      </x:c>
      <x:c r="L386" t="s">
        <x:v>64</x:v>
      </x:c>
      <x:c r="M386" s="6">
        <x:v>1014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2899044</x:v>
      </x:c>
      <x:c r="B387" s="1">
        <x:v>43725.6632931713</x:v>
      </x:c>
      <x:c r="C387" s="6">
        <x:v>19.2508288</x:v>
      </x:c>
      <x:c r="D387" s="13" t="s">
        <x:v>68</x:v>
      </x:c>
      <x:c r="E387">
        <x:v>7</x:v>
      </x:c>
      <x:c r="F387" s="14" t="s">
        <x:v>63</x:v>
      </x:c>
      <x:c r="G387" s="15">
        <x:v>43725.5268635764</x:v>
      </x:c>
      <x:c r="H387" t="s">
        <x:v>69</x:v>
      </x:c>
      <x:c r="I387" s="6">
        <x:v>216.384184745617</x:v>
      </x:c>
      <x:c r="J387" t="s">
        <x:v>70</x:v>
      </x:c>
      <x:c r="K387" s="6">
        <x:v>28.5031579869733</x:v>
      </x:c>
      <x:c r="L387" t="s">
        <x:v>64</x:v>
      </x:c>
      <x:c r="M387" s="6">
        <x:v>1014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2899055</x:v>
      </x:c>
      <x:c r="B388" s="1">
        <x:v>43725.6633277431</x:v>
      </x:c>
      <x:c r="C388" s="6">
        <x:v>19.3006021833333</x:v>
      </x:c>
      <x:c r="D388" s="13" t="s">
        <x:v>68</x:v>
      </x:c>
      <x:c r="E388">
        <x:v>7</x:v>
      </x:c>
      <x:c r="F388" s="14" t="s">
        <x:v>63</x:v>
      </x:c>
      <x:c r="G388" s="15">
        <x:v>43725.5268635764</x:v>
      </x:c>
      <x:c r="H388" t="s">
        <x:v>69</x:v>
      </x:c>
      <x:c r="I388" s="6">
        <x:v>216.189261651834</x:v>
      </x:c>
      <x:c r="J388" t="s">
        <x:v>70</x:v>
      </x:c>
      <x:c r="K388" s="6">
        <x:v>28.50354868255</x:v>
      </x:c>
      <x:c r="L388" t="s">
        <x:v>64</x:v>
      </x:c>
      <x:c r="M388" s="6">
        <x:v>1014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2899065</x:v>
      </x:c>
      <x:c r="B389" s="1">
        <x:v>43725.6633623032</x:v>
      </x:c>
      <x:c r="C389" s="6">
        <x:v>19.35037816</x:v>
      </x:c>
      <x:c r="D389" s="13" t="s">
        <x:v>68</x:v>
      </x:c>
      <x:c r="E389">
        <x:v>7</x:v>
      </x:c>
      <x:c r="F389" s="14" t="s">
        <x:v>63</x:v>
      </x:c>
      <x:c r="G389" s="15">
        <x:v>43725.5268635764</x:v>
      </x:c>
      <x:c r="H389" t="s">
        <x:v>69</x:v>
      </x:c>
      <x:c r="I389" s="6">
        <x:v>216.390043340709</x:v>
      </x:c>
      <x:c r="J389" t="s">
        <x:v>70</x:v>
      </x:c>
      <x:c r="K389" s="6">
        <x:v>28.4891230298904</x:v>
      </x:c>
      <x:c r="L389" t="s">
        <x:v>64</x:v>
      </x:c>
      <x:c r="M389" s="6">
        <x:v>1014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2899074</x:v>
      </x:c>
      <x:c r="B390" s="1">
        <x:v>43725.6633973727</x:v>
      </x:c>
      <x:c r="C390" s="6">
        <x:v>19.4008771583333</x:v>
      </x:c>
      <x:c r="D390" s="13" t="s">
        <x:v>68</x:v>
      </x:c>
      <x:c r="E390">
        <x:v>7</x:v>
      </x:c>
      <x:c r="F390" s="14" t="s">
        <x:v>63</x:v>
      </x:c>
      <x:c r="G390" s="15">
        <x:v>43725.5268635764</x:v>
      </x:c>
      <x:c r="H390" t="s">
        <x:v>69</x:v>
      </x:c>
      <x:c r="I390" s="6">
        <x:v>216.318367969606</x:v>
      </x:c>
      <x:c r="J390" t="s">
        <x:v>70</x:v>
      </x:c>
      <x:c r="K390" s="6">
        <x:v>28.4968467570384</x:v>
      </x:c>
      <x:c r="L390" t="s">
        <x:v>64</x:v>
      </x:c>
      <x:c r="M390" s="6">
        <x:v>1014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2899085</x:v>
      </x:c>
      <x:c r="B391" s="1">
        <x:v>43725.6634318634</x:v>
      </x:c>
      <x:c r="C391" s="6">
        <x:v>19.45053867</x:v>
      </x:c>
      <x:c r="D391" s="13" t="s">
        <x:v>68</x:v>
      </x:c>
      <x:c r="E391">
        <x:v>7</x:v>
      </x:c>
      <x:c r="F391" s="14" t="s">
        <x:v>63</x:v>
      </x:c>
      <x:c r="G391" s="15">
        <x:v>43725.5268635764</x:v>
      </x:c>
      <x:c r="H391" t="s">
        <x:v>69</x:v>
      </x:c>
      <x:c r="I391" s="6">
        <x:v>216.449851743992</x:v>
      </x:c>
      <x:c r="J391" t="s">
        <x:v>70</x:v>
      </x:c>
      <x:c r="K391" s="6">
        <x:v>28.4865083869854</x:v>
      </x:c>
      <x:c r="L391" t="s">
        <x:v>64</x:v>
      </x:c>
      <x:c r="M391" s="6">
        <x:v>1014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2899094</x:v>
      </x:c>
      <x:c r="B392" s="1">
        <x:v>43725.6634669329</x:v>
      </x:c>
      <x:c r="C392" s="6">
        <x:v>19.5010365383333</x:v>
      </x:c>
      <x:c r="D392" s="13" t="s">
        <x:v>68</x:v>
      </x:c>
      <x:c r="E392">
        <x:v>7</x:v>
      </x:c>
      <x:c r="F392" s="14" t="s">
        <x:v>63</x:v>
      </x:c>
      <x:c r="G392" s="15">
        <x:v>43725.5268635764</x:v>
      </x:c>
      <x:c r="H392" t="s">
        <x:v>69</x:v>
      </x:c>
      <x:c r="I392" s="6">
        <x:v>216.822504027101</x:v>
      </x:c>
      <x:c r="J392" t="s">
        <x:v>70</x:v>
      </x:c>
      <x:c r="K392" s="6">
        <x:v>28.4819102268189</x:v>
      </x:c>
      <x:c r="L392" t="s">
        <x:v>64</x:v>
      </x:c>
      <x:c r="M392" s="6">
        <x:v>1014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2899105</x:v>
      </x:c>
      <x:c r="B393" s="1">
        <x:v>43725.6635014236</x:v>
      </x:c>
      <x:c r="C393" s="6">
        <x:v>19.5507165566667</x:v>
      </x:c>
      <x:c r="D393" s="13" t="s">
        <x:v>68</x:v>
      </x:c>
      <x:c r="E393">
        <x:v>7</x:v>
      </x:c>
      <x:c r="F393" s="14" t="s">
        <x:v>63</x:v>
      </x:c>
      <x:c r="G393" s="15">
        <x:v>43725.5268635764</x:v>
      </x:c>
      <x:c r="H393" t="s">
        <x:v>69</x:v>
      </x:c>
      <x:c r="I393" s="6">
        <x:v>216.167269399602</x:v>
      </x:c>
      <x:c r="J393" t="s">
        <x:v>70</x:v>
      </x:c>
      <x:c r="K393" s="6">
        <x:v>28.5003630122519</x:v>
      </x:c>
      <x:c r="L393" t="s">
        <x:v>64</x:v>
      </x:c>
      <x:c r="M393" s="6">
        <x:v>1014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2899115</x:v>
      </x:c>
      <x:c r="B394" s="1">
        <x:v>43725.6635359143</x:v>
      </x:c>
      <x:c r="C394" s="6">
        <x:v>19.6003972616667</x:v>
      </x:c>
      <x:c r="D394" s="13" t="s">
        <x:v>68</x:v>
      </x:c>
      <x:c r="E394">
        <x:v>7</x:v>
      </x:c>
      <x:c r="F394" s="14" t="s">
        <x:v>63</x:v>
      </x:c>
      <x:c r="G394" s="15">
        <x:v>43725.5268635764</x:v>
      </x:c>
      <x:c r="H394" t="s">
        <x:v>69</x:v>
      </x:c>
      <x:c r="I394" s="6">
        <x:v>216.728919306105</x:v>
      </x:c>
      <x:c r="J394" t="s">
        <x:v>70</x:v>
      </x:c>
      <x:c r="K394" s="6">
        <x:v>28.4929698645356</x:v>
      </x:c>
      <x:c r="L394" t="s">
        <x:v>64</x:v>
      </x:c>
      <x:c r="M394" s="6">
        <x:v>1014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2899125</x:v>
      </x:c>
      <x:c r="B395" s="1">
        <x:v>43725.6635710995</x:v>
      </x:c>
      <x:c r="C395" s="6">
        <x:v>19.651028155</x:v>
      </x:c>
      <x:c r="D395" s="13" t="s">
        <x:v>68</x:v>
      </x:c>
      <x:c r="E395">
        <x:v>7</x:v>
      </x:c>
      <x:c r="F395" s="14" t="s">
        <x:v>63</x:v>
      </x:c>
      <x:c r="G395" s="15">
        <x:v>43725.5268635764</x:v>
      </x:c>
      <x:c r="H395" t="s">
        <x:v>69</x:v>
      </x:c>
      <x:c r="I395" s="6">
        <x:v>216.394259336826</x:v>
      </x:c>
      <x:c r="J395" t="s">
        <x:v>70</x:v>
      </x:c>
      <x:c r="K395" s="6">
        <x:v>28.4950435506662</x:v>
      </x:c>
      <x:c r="L395" t="s">
        <x:v>64</x:v>
      </x:c>
      <x:c r="M395" s="6">
        <x:v>1014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2899135</x:v>
      </x:c>
      <x:c r="B396" s="1">
        <x:v>43725.6636055208</x:v>
      </x:c>
      <x:c r="C396" s="6">
        <x:v>19.7006034483333</x:v>
      </x:c>
      <x:c r="D396" s="13" t="s">
        <x:v>68</x:v>
      </x:c>
      <x:c r="E396">
        <x:v>7</x:v>
      </x:c>
      <x:c r="F396" s="14" t="s">
        <x:v>63</x:v>
      </x:c>
      <x:c r="G396" s="15">
        <x:v>43725.5268635764</x:v>
      </x:c>
      <x:c r="H396" t="s">
        <x:v>69</x:v>
      </x:c>
      <x:c r="I396" s="6">
        <x:v>216.128357079242</x:v>
      </x:c>
      <x:c r="J396" t="s">
        <x:v>70</x:v>
      </x:c>
      <x:c r="K396" s="6">
        <x:v>28.5063436599257</x:v>
      </x:c>
      <x:c r="L396" t="s">
        <x:v>64</x:v>
      </x:c>
      <x:c r="M396" s="6">
        <x:v>1014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2899144</x:v>
      </x:c>
      <x:c r="B397" s="1">
        <x:v>43725.663640625</x:v>
      </x:c>
      <x:c r="C397" s="6">
        <x:v>19.7511575483333</x:v>
      </x:c>
      <x:c r="D397" s="13" t="s">
        <x:v>68</x:v>
      </x:c>
      <x:c r="E397">
        <x:v>7</x:v>
      </x:c>
      <x:c r="F397" s="14" t="s">
        <x:v>63</x:v>
      </x:c>
      <x:c r="G397" s="15">
        <x:v>43725.5268635764</x:v>
      </x:c>
      <x:c r="H397" t="s">
        <x:v>69</x:v>
      </x:c>
      <x:c r="I397" s="6">
        <x:v>216.272634113348</x:v>
      </x:c>
      <x:c r="J397" t="s">
        <x:v>70</x:v>
      </x:c>
      <x:c r="K397" s="6">
        <x:v>28.4940217341523</x:v>
      </x:c>
      <x:c r="L397" t="s">
        <x:v>64</x:v>
      </x:c>
      <x:c r="M397" s="6">
        <x:v>1014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2899155</x:v>
      </x:c>
      <x:c r="B398" s="1">
        <x:v>43725.663675081</x:v>
      </x:c>
      <x:c r="C398" s="6">
        <x:v>19.800736565</x:v>
      </x:c>
      <x:c r="D398" s="13" t="s">
        <x:v>68</x:v>
      </x:c>
      <x:c r="E398">
        <x:v>7</x:v>
      </x:c>
      <x:c r="F398" s="14" t="s">
        <x:v>63</x:v>
      </x:c>
      <x:c r="G398" s="15">
        <x:v>43725.5268635764</x:v>
      </x:c>
      <x:c r="H398" t="s">
        <x:v>69</x:v>
      </x:c>
      <x:c r="I398" s="6">
        <x:v>216.523167339859</x:v>
      </x:c>
      <x:c r="J398" t="s">
        <x:v>70</x:v>
      </x:c>
      <x:c r="K398" s="6">
        <x:v>28.4916775680294</x:v>
      </x:c>
      <x:c r="L398" t="s">
        <x:v>64</x:v>
      </x:c>
      <x:c r="M398" s="6">
        <x:v>1014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2899164</x:v>
      </x:c>
      <x:c r="B399" s="1">
        <x:v>43725.6637100694</x:v>
      </x:c>
      <x:c r="C399" s="6">
        <x:v>19.8511765033333</x:v>
      </x:c>
      <x:c r="D399" s="13" t="s">
        <x:v>68</x:v>
      </x:c>
      <x:c r="E399">
        <x:v>7</x:v>
      </x:c>
      <x:c r="F399" s="14" t="s">
        <x:v>63</x:v>
      </x:c>
      <x:c r="G399" s="15">
        <x:v>43725.5268635764</x:v>
      </x:c>
      <x:c r="H399" t="s">
        <x:v>69</x:v>
      </x:c>
      <x:c r="I399" s="6">
        <x:v>216.633688369754</x:v>
      </x:c>
      <x:c r="J399" t="s">
        <x:v>70</x:v>
      </x:c>
      <x:c r="K399" s="6">
        <x:v>28.4878607882338</x:v>
      </x:c>
      <x:c r="L399" t="s">
        <x:v>64</x:v>
      </x:c>
      <x:c r="M399" s="6">
        <x:v>1014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2899175</x:v>
      </x:c>
      <x:c r="B400" s="1">
        <x:v>43725.6637445949</x:v>
      </x:c>
      <x:c r="C400" s="6">
        <x:v>19.9008545216667</x:v>
      </x:c>
      <x:c r="D400" s="13" t="s">
        <x:v>68</x:v>
      </x:c>
      <x:c r="E400">
        <x:v>7</x:v>
      </x:c>
      <x:c r="F400" s="14" t="s">
        <x:v>63</x:v>
      </x:c>
      <x:c r="G400" s="15">
        <x:v>43725.5268635764</x:v>
      </x:c>
      <x:c r="H400" t="s">
        <x:v>69</x:v>
      </x:c>
      <x:c r="I400" s="6">
        <x:v>216.309658823192</x:v>
      </x:c>
      <x:c r="J400" t="s">
        <x:v>70</x:v>
      </x:c>
      <x:c r="K400" s="6">
        <x:v>28.4916174612281</x:v>
      </x:c>
      <x:c r="L400" t="s">
        <x:v>64</x:v>
      </x:c>
      <x:c r="M400" s="6">
        <x:v>1014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2899184</x:v>
      </x:c>
      <x:c r="B401" s="1">
        <x:v>43725.6637790509</x:v>
      </x:c>
      <x:c r="C401" s="6">
        <x:v>19.9504916516667</x:v>
      </x:c>
      <x:c r="D401" s="13" t="s">
        <x:v>68</x:v>
      </x:c>
      <x:c r="E401">
        <x:v>7</x:v>
      </x:c>
      <x:c r="F401" s="14" t="s">
        <x:v>63</x:v>
      </x:c>
      <x:c r="G401" s="15">
        <x:v>43725.5268635764</x:v>
      </x:c>
      <x:c r="H401" t="s">
        <x:v>69</x:v>
      </x:c>
      <x:c r="I401" s="6">
        <x:v>216.842966238037</x:v>
      </x:c>
      <x:c r="J401" t="s">
        <x:v>70</x:v>
      </x:c>
      <x:c r="K401" s="6">
        <x:v>28.4820604933911</x:v>
      </x:c>
      <x:c r="L401" t="s">
        <x:v>64</x:v>
      </x:c>
      <x:c r="M401" s="6">
        <x:v>1014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2899194</x:v>
      </x:c>
      <x:c r="B402" s="1">
        <x:v>43725.6638142014</x:v>
      </x:c>
      <x:c r="C402" s="6">
        <x:v>20.001065585</x:v>
      </x:c>
      <x:c r="D402" s="13" t="s">
        <x:v>68</x:v>
      </x:c>
      <x:c r="E402">
        <x:v>7</x:v>
      </x:c>
      <x:c r="F402" s="14" t="s">
        <x:v>63</x:v>
      </x:c>
      <x:c r="G402" s="15">
        <x:v>43725.5268635764</x:v>
      </x:c>
      <x:c r="H402" t="s">
        <x:v>69</x:v>
      </x:c>
      <x:c r="I402" s="6">
        <x:v>216.469484421764</x:v>
      </x:c>
      <x:c r="J402" t="s">
        <x:v>70</x:v>
      </x:c>
      <x:c r="K402" s="6">
        <x:v>28.4867788671918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2899204</x:v>
      </x:c>
      <x:c r="B403" s="1">
        <x:v>43725.6638486921</x:v>
      </x:c>
      <x:c r="C403" s="6">
        <x:v>20.0507753116667</x:v>
      </x:c>
      <x:c r="D403" s="13" t="s">
        <x:v>68</x:v>
      </x:c>
      <x:c r="E403">
        <x:v>7</x:v>
      </x:c>
      <x:c r="F403" s="14" t="s">
        <x:v>63</x:v>
      </x:c>
      <x:c r="G403" s="15">
        <x:v>43725.5268635764</x:v>
      </x:c>
      <x:c r="H403" t="s">
        <x:v>69</x:v>
      </x:c>
      <x:c r="I403" s="6">
        <x:v>216.613704044129</x:v>
      </x:c>
      <x:c r="J403" t="s">
        <x:v>70</x:v>
      </x:c>
      <x:c r="K403" s="6">
        <x:v>28.4909262330812</x:v>
      </x:c>
      <x:c r="L403" t="s">
        <x:v>64</x:v>
      </x:c>
      <x:c r="M403" s="6">
        <x:v>1014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2899214</x:v>
      </x:c>
      <x:c r="B404" s="1">
        <x:v>43725.6638836806</x:v>
      </x:c>
      <x:c r="C404" s="6">
        <x:v>20.1011562483333</x:v>
      </x:c>
      <x:c r="D404" s="13" t="s">
        <x:v>68</x:v>
      </x:c>
      <x:c r="E404">
        <x:v>7</x:v>
      </x:c>
      <x:c r="F404" s="14" t="s">
        <x:v>63</x:v>
      </x:c>
      <x:c r="G404" s="15">
        <x:v>43725.5268635764</x:v>
      </x:c>
      <x:c r="H404" t="s">
        <x:v>69</x:v>
      </x:c>
      <x:c r="I404" s="6">
        <x:v>216.754142291901</x:v>
      </x:c>
      <x:c r="J404" t="s">
        <x:v>70</x:v>
      </x:c>
      <x:c r="K404" s="6">
        <x:v>28.4858171598912</x:v>
      </x:c>
      <x:c r="L404" t="s">
        <x:v>64</x:v>
      </x:c>
      <x:c r="M404" s="6">
        <x:v>1014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2899224</x:v>
      </x:c>
      <x:c r="B405" s="1">
        <x:v>43725.6639181366</x:v>
      </x:c>
      <x:c r="C405" s="6">
        <x:v>20.1507801983333</x:v>
      </x:c>
      <x:c r="D405" s="13" t="s">
        <x:v>68</x:v>
      </x:c>
      <x:c r="E405">
        <x:v>7</x:v>
      </x:c>
      <x:c r="F405" s="14" t="s">
        <x:v>63</x:v>
      </x:c>
      <x:c r="G405" s="15">
        <x:v>43725.5268635764</x:v>
      </x:c>
      <x:c r="H405" t="s">
        <x:v>69</x:v>
      </x:c>
      <x:c r="I405" s="6">
        <x:v>216.74531930032</x:v>
      </x:c>
      <x:c r="J405" t="s">
        <x:v>70</x:v>
      </x:c>
      <x:c r="K405" s="6">
        <x:v>28.4970270777289</x:v>
      </x:c>
      <x:c r="L405" t="s">
        <x:v>64</x:v>
      </x:c>
      <x:c r="M405" s="6">
        <x:v>1014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2899235</x:v>
      </x:c>
      <x:c r="B406" s="1">
        <x:v>43725.6639526968</x:v>
      </x:c>
      <x:c r="C406" s="6">
        <x:v>20.2005243866667</x:v>
      </x:c>
      <x:c r="D406" s="13" t="s">
        <x:v>68</x:v>
      </x:c>
      <x:c r="E406">
        <x:v>7</x:v>
      </x:c>
      <x:c r="F406" s="14" t="s">
        <x:v>63</x:v>
      </x:c>
      <x:c r="G406" s="15">
        <x:v>43725.5268635764</x:v>
      </x:c>
      <x:c r="H406" t="s">
        <x:v>69</x:v>
      </x:c>
      <x:c r="I406" s="6">
        <x:v>216.073282701769</x:v>
      </x:c>
      <x:c r="J406" t="s">
        <x:v>70</x:v>
      </x:c>
      <x:c r="K406" s="6">
        <x:v>28.4885520157491</x:v>
      </x:c>
      <x:c r="L406" t="s">
        <x:v>64</x:v>
      </x:c>
      <x:c r="M406" s="6">
        <x:v>1014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2899244</x:v>
      </x:c>
      <x:c r="B407" s="1">
        <x:v>43725.6639876968</x:v>
      </x:c>
      <x:c r="C407" s="6">
        <x:v>20.2509254516667</x:v>
      </x:c>
      <x:c r="D407" s="13" t="s">
        <x:v>68</x:v>
      </x:c>
      <x:c r="E407">
        <x:v>7</x:v>
      </x:c>
      <x:c r="F407" s="14" t="s">
        <x:v>63</x:v>
      </x:c>
      <x:c r="G407" s="15">
        <x:v>43725.5268635764</x:v>
      </x:c>
      <x:c r="H407" t="s">
        <x:v>69</x:v>
      </x:c>
      <x:c r="I407" s="6">
        <x:v>216.310720696226</x:v>
      </x:c>
      <x:c r="J407" t="s">
        <x:v>70</x:v>
      </x:c>
      <x:c r="K407" s="6">
        <x:v>28.4717522221194</x:v>
      </x:c>
      <x:c r="L407" t="s">
        <x:v>64</x:v>
      </x:c>
      <x:c r="M407" s="6">
        <x:v>1014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2899254</x:v>
      </x:c>
      <x:c r="B408" s="1">
        <x:v>43725.6640221412</x:v>
      </x:c>
      <x:c r="C408" s="6">
        <x:v>20.3005175283333</x:v>
      </x:c>
      <x:c r="D408" s="13" t="s">
        <x:v>68</x:v>
      </x:c>
      <x:c r="E408">
        <x:v>7</x:v>
      </x:c>
      <x:c r="F408" s="14" t="s">
        <x:v>63</x:v>
      </x:c>
      <x:c r="G408" s="15">
        <x:v>43725.5268635764</x:v>
      </x:c>
      <x:c r="H408" t="s">
        <x:v>69</x:v>
      </x:c>
      <x:c r="I408" s="6">
        <x:v>216.701475965762</x:v>
      </x:c>
      <x:c r="J408" t="s">
        <x:v>70</x:v>
      </x:c>
      <x:c r="K408" s="6">
        <x:v>28.4971773449784</x:v>
      </x:c>
      <x:c r="L408" t="s">
        <x:v>64</x:v>
      </x:c>
      <x:c r="M408" s="6">
        <x:v>1014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2899264</x:v>
      </x:c>
      <x:c r="B409" s="1">
        <x:v>43725.6640572106</x:v>
      </x:c>
      <x:c r="C409" s="6">
        <x:v>20.3510498266667</x:v>
      </x:c>
      <x:c r="D409" s="13" t="s">
        <x:v>68</x:v>
      </x:c>
      <x:c r="E409">
        <x:v>7</x:v>
      </x:c>
      <x:c r="F409" s="14" t="s">
        <x:v>63</x:v>
      </x:c>
      <x:c r="G409" s="15">
        <x:v>43725.5268635764</x:v>
      </x:c>
      <x:c r="H409" t="s">
        <x:v>69</x:v>
      </x:c>
      <x:c r="I409" s="6">
        <x:v>216.62533659474</x:v>
      </x:c>
      <x:c r="J409" t="s">
        <x:v>70</x:v>
      </x:c>
      <x:c r="K409" s="6">
        <x:v>28.482571399788</x:v>
      </x:c>
      <x:c r="L409" t="s">
        <x:v>64</x:v>
      </x:c>
      <x:c r="M409" s="6">
        <x:v>1014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2899274</x:v>
      </x:c>
      <x:c r="B410" s="1">
        <x:v>43725.6640917477</x:v>
      </x:c>
      <x:c r="C410" s="6">
        <x:v>20.4007368916667</x:v>
      </x:c>
      <x:c r="D410" s="13" t="s">
        <x:v>68</x:v>
      </x:c>
      <x:c r="E410">
        <x:v>7</x:v>
      </x:c>
      <x:c r="F410" s="14" t="s">
        <x:v>63</x:v>
      </x:c>
      <x:c r="G410" s="15">
        <x:v>43725.5268635764</x:v>
      </x:c>
      <x:c r="H410" t="s">
        <x:v>69</x:v>
      </x:c>
      <x:c r="I410" s="6">
        <x:v>216.983405544251</x:v>
      </x:c>
      <x:c r="J410" t="s">
        <x:v>70</x:v>
      </x:c>
      <x:c r="K410" s="6">
        <x:v>28.4868389739067</x:v>
      </x:c>
      <x:c r="L410" t="s">
        <x:v>64</x:v>
      </x:c>
      <x:c r="M410" s="6">
        <x:v>1014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2899285</x:v>
      </x:c>
      <x:c r="B411" s="1">
        <x:v>43725.6641262731</x:v>
      </x:c>
      <x:c r="C411" s="6">
        <x:v>20.4504654633333</x:v>
      </x:c>
      <x:c r="D411" s="13" t="s">
        <x:v>68</x:v>
      </x:c>
      <x:c r="E411">
        <x:v>7</x:v>
      </x:c>
      <x:c r="F411" s="14" t="s">
        <x:v>63</x:v>
      </x:c>
      <x:c r="G411" s="15">
        <x:v>43725.5268635764</x:v>
      </x:c>
      <x:c r="H411" t="s">
        <x:v>69</x:v>
      </x:c>
      <x:c r="I411" s="6">
        <x:v>216.759498429518</x:v>
      </x:c>
      <x:c r="J411" t="s">
        <x:v>70</x:v>
      </x:c>
      <x:c r="K411" s="6">
        <x:v>28.4784240442245</x:v>
      </x:c>
      <x:c r="L411" t="s">
        <x:v>64</x:v>
      </x:c>
      <x:c r="M411" s="6">
        <x:v>1014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2899294</x:v>
      </x:c>
      <x:c r="B412" s="1">
        <x:v>43725.6641613426</x:v>
      </x:c>
      <x:c r="C412" s="6">
        <x:v>20.5009907933333</x:v>
      </x:c>
      <x:c r="D412" s="13" t="s">
        <x:v>68</x:v>
      </x:c>
      <x:c r="E412">
        <x:v>7</x:v>
      </x:c>
      <x:c r="F412" s="14" t="s">
        <x:v>63</x:v>
      </x:c>
      <x:c r="G412" s="15">
        <x:v>43725.5268635764</x:v>
      </x:c>
      <x:c r="H412" t="s">
        <x:v>69</x:v>
      </x:c>
      <x:c r="I412" s="6">
        <x:v>216.803355867474</x:v>
      </x:c>
      <x:c r="J412" t="s">
        <x:v>70</x:v>
      </x:c>
      <x:c r="K412" s="6">
        <x:v>28.4881312685484</x:v>
      </x:c>
      <x:c r="L412" t="s">
        <x:v>64</x:v>
      </x:c>
      <x:c r="M412" s="6">
        <x:v>1014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2899305</x:v>
      </x:c>
      <x:c r="B413" s="1">
        <x:v>43725.6641958681</x:v>
      </x:c>
      <x:c r="C413" s="6">
        <x:v>20.550715255</x:v>
      </x:c>
      <x:c r="D413" s="13" t="s">
        <x:v>68</x:v>
      </x:c>
      <x:c r="E413">
        <x:v>7</x:v>
      </x:c>
      <x:c r="F413" s="14" t="s">
        <x:v>63</x:v>
      </x:c>
      <x:c r="G413" s="15">
        <x:v>43725.5268635764</x:v>
      </x:c>
      <x:c r="H413" t="s">
        <x:v>69</x:v>
      </x:c>
      <x:c r="I413" s="6">
        <x:v>216.42577389901</x:v>
      </x:c>
      <x:c r="J413" t="s">
        <x:v>70</x:v>
      </x:c>
      <x:c r="K413" s="6">
        <x:v>28.4902049516891</x:v>
      </x:c>
      <x:c r="L413" t="s">
        <x:v>64</x:v>
      </x:c>
      <x:c r="M413" s="6">
        <x:v>1014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2899315</x:v>
      </x:c>
      <x:c r="B414" s="1">
        <x:v>43725.6642304398</x:v>
      </x:c>
      <x:c r="C414" s="6">
        <x:v>20.6004908016667</x:v>
      </x:c>
      <x:c r="D414" s="13" t="s">
        <x:v>68</x:v>
      </x:c>
      <x:c r="E414">
        <x:v>7</x:v>
      </x:c>
      <x:c r="F414" s="14" t="s">
        <x:v>63</x:v>
      </x:c>
      <x:c r="G414" s="15">
        <x:v>43725.5268635764</x:v>
      </x:c>
      <x:c r="H414" t="s">
        <x:v>69</x:v>
      </x:c>
      <x:c r="I414" s="6">
        <x:v>216.069849053759</x:v>
      </x:c>
      <x:c r="J414" t="s">
        <x:v>70</x:v>
      </x:c>
      <x:c r="K414" s="6">
        <x:v>28.4956446193492</x:v>
      </x:c>
      <x:c r="L414" t="s">
        <x:v>64</x:v>
      </x:c>
      <x:c r="M414" s="6">
        <x:v>1014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2899324</x:v>
      </x:c>
      <x:c r="B415" s="1">
        <x:v>43725.6642655903</x:v>
      </x:c>
      <x:c r="C415" s="6">
        <x:v>20.6510977733333</x:v>
      </x:c>
      <x:c r="D415" s="13" t="s">
        <x:v>68</x:v>
      </x:c>
      <x:c r="E415">
        <x:v>7</x:v>
      </x:c>
      <x:c r="F415" s="14" t="s">
        <x:v>63</x:v>
      </x:c>
      <x:c r="G415" s="15">
        <x:v>43725.5268635764</x:v>
      </x:c>
      <x:c r="H415" t="s">
        <x:v>69</x:v>
      </x:c>
      <x:c r="I415" s="6">
        <x:v>216.63845223239</x:v>
      </x:c>
      <x:c r="J415" t="s">
        <x:v>70</x:v>
      </x:c>
      <x:c r="K415" s="6">
        <x:v>28.4904153254124</x:v>
      </x:c>
      <x:c r="L415" t="s">
        <x:v>64</x:v>
      </x:c>
      <x:c r="M415" s="6">
        <x:v>1014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2899334</x:v>
      </x:c>
      <x:c r="B416" s="1">
        <x:v>43725.664300081</x:v>
      </x:c>
      <x:c r="C416" s="6">
        <x:v>20.7007397783333</x:v>
      </x:c>
      <x:c r="D416" s="13" t="s">
        <x:v>68</x:v>
      </x:c>
      <x:c r="E416">
        <x:v>7</x:v>
      </x:c>
      <x:c r="F416" s="14" t="s">
        <x:v>63</x:v>
      </x:c>
      <x:c r="G416" s="15">
        <x:v>43725.5268635764</x:v>
      </x:c>
      <x:c r="H416" t="s">
        <x:v>69</x:v>
      </x:c>
      <x:c r="I416" s="6">
        <x:v>216.643876802189</x:v>
      </x:c>
      <x:c r="J416" t="s">
        <x:v>70</x:v>
      </x:c>
      <x:c r="K416" s="6">
        <x:v>28.4862980135067</x:v>
      </x:c>
      <x:c r="L416" t="s">
        <x:v>64</x:v>
      </x:c>
      <x:c r="M416" s="6">
        <x:v>1014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2899345</x:v>
      </x:c>
      <x:c r="B417" s="1">
        <x:v>43725.6643345718</x:v>
      </x:c>
      <x:c r="C417" s="6">
        <x:v>20.7504466983333</x:v>
      </x:c>
      <x:c r="D417" s="13" t="s">
        <x:v>68</x:v>
      </x:c>
      <x:c r="E417">
        <x:v>7</x:v>
      </x:c>
      <x:c r="F417" s="14" t="s">
        <x:v>63</x:v>
      </x:c>
      <x:c r="G417" s="15">
        <x:v>43725.5268635764</x:v>
      </x:c>
      <x:c r="H417" t="s">
        <x:v>69</x:v>
      </x:c>
      <x:c r="I417" s="6">
        <x:v>217.009139943849</x:v>
      </x:c>
      <x:c r="J417" t="s">
        <x:v>70</x:v>
      </x:c>
      <x:c r="K417" s="6">
        <x:v>28.4927594906521</x:v>
      </x:c>
      <x:c r="L417" t="s">
        <x:v>64</x:v>
      </x:c>
      <x:c r="M417" s="6">
        <x:v>1014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2899355</x:v>
      </x:c>
      <x:c r="B418" s="1">
        <x:v>43725.6643692477</x:v>
      </x:c>
      <x:c r="C418" s="6">
        <x:v>20.80036026</x:v>
      </x:c>
      <x:c r="D418" s="13" t="s">
        <x:v>68</x:v>
      </x:c>
      <x:c r="E418">
        <x:v>7</x:v>
      </x:c>
      <x:c r="F418" s="14" t="s">
        <x:v>63</x:v>
      </x:c>
      <x:c r="G418" s="15">
        <x:v>43725.5268635764</x:v>
      </x:c>
      <x:c r="H418" t="s">
        <x:v>69</x:v>
      </x:c>
      <x:c r="I418" s="6">
        <x:v>216.264708905519</x:v>
      </x:c>
      <x:c r="J418" t="s">
        <x:v>70</x:v>
      </x:c>
      <x:c r="K418" s="6">
        <x:v>28.475538930335</x:v>
      </x:c>
      <x:c r="L418" t="s">
        <x:v>64</x:v>
      </x:c>
      <x:c r="M418" s="6">
        <x:v>1014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2899364</x:v>
      </x:c>
      <x:c r="B419" s="1">
        <x:v>43725.6644043634</x:v>
      </x:c>
      <x:c r="C419" s="6">
        <x:v>20.8509013283333</x:v>
      </x:c>
      <x:c r="D419" s="13" t="s">
        <x:v>68</x:v>
      </x:c>
      <x:c r="E419">
        <x:v>7</x:v>
      </x:c>
      <x:c r="F419" s="14" t="s">
        <x:v>63</x:v>
      </x:c>
      <x:c r="G419" s="15">
        <x:v>43725.5268635764</x:v>
      </x:c>
      <x:c r="H419" t="s">
        <x:v>69</x:v>
      </x:c>
      <x:c r="I419" s="6">
        <x:v>216.739636222365</x:v>
      </x:c>
      <x:c r="J419" t="s">
        <x:v>70</x:v>
      </x:c>
      <x:c r="K419" s="6">
        <x:v>28.4880411084414</x:v>
      </x:c>
      <x:c r="L419" t="s">
        <x:v>64</x:v>
      </x:c>
      <x:c r="M419" s="6">
        <x:v>1014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2899375</x:v>
      </x:c>
      <x:c r="B420" s="1">
        <x:v>43725.6644388542</x:v>
      </x:c>
      <x:c r="C420" s="6">
        <x:v>20.9006199333333</x:v>
      </x:c>
      <x:c r="D420" s="13" t="s">
        <x:v>68</x:v>
      </x:c>
      <x:c r="E420">
        <x:v>7</x:v>
      </x:c>
      <x:c r="F420" s="14" t="s">
        <x:v>63</x:v>
      </x:c>
      <x:c r="G420" s="15">
        <x:v>43725.5268635764</x:v>
      </x:c>
      <x:c r="H420" t="s">
        <x:v>69</x:v>
      </x:c>
      <x:c r="I420" s="6">
        <x:v>216.535976377063</x:v>
      </x:c>
      <x:c r="J420" t="s">
        <x:v>70</x:v>
      </x:c>
      <x:c r="K420" s="6">
        <x:v>28.483142412912</x:v>
      </x:c>
      <x:c r="L420" t="s">
        <x:v>64</x:v>
      </x:c>
      <x:c r="M420" s="6">
        <x:v>1014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2899385</x:v>
      </x:c>
      <x:c r="B421" s="1">
        <x:v>43725.6644739236</x:v>
      </x:c>
      <x:c r="C421" s="6">
        <x:v>20.9510985183333</x:v>
      </x:c>
      <x:c r="D421" s="13" t="s">
        <x:v>68</x:v>
      </x:c>
      <x:c r="E421">
        <x:v>7</x:v>
      </x:c>
      <x:c r="F421" s="14" t="s">
        <x:v>63</x:v>
      </x:c>
      <x:c r="G421" s="15">
        <x:v>43725.5268635764</x:v>
      </x:c>
      <x:c r="H421" t="s">
        <x:v>69</x:v>
      </x:c>
      <x:c r="I421" s="6">
        <x:v>216.50396361843</x:v>
      </x:c>
      <x:c r="J421" t="s">
        <x:v>70</x:v>
      </x:c>
      <x:c r="K421" s="6">
        <x:v>28.4716320092307</x:v>
      </x:c>
      <x:c r="L421" t="s">
        <x:v>64</x:v>
      </x:c>
      <x:c r="M421" s="6">
        <x:v>1014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2899395</x:v>
      </x:c>
      <x:c r="B422" s="1">
        <x:v>43725.6645083681</x:v>
      </x:c>
      <x:c r="C422" s="6">
        <x:v>21.00071084</x:v>
      </x:c>
      <x:c r="D422" s="13" t="s">
        <x:v>68</x:v>
      </x:c>
      <x:c r="E422">
        <x:v>7</x:v>
      </x:c>
      <x:c r="F422" s="14" t="s">
        <x:v>63</x:v>
      </x:c>
      <x:c r="G422" s="15">
        <x:v>43725.5268635764</x:v>
      </x:c>
      <x:c r="H422" t="s">
        <x:v>69</x:v>
      </x:c>
      <x:c r="I422" s="6">
        <x:v>216.559654315051</x:v>
      </x:c>
      <x:c r="J422" t="s">
        <x:v>70</x:v>
      </x:c>
      <x:c r="K422" s="6">
        <x:v>28.4893634569266</x:v>
      </x:c>
      <x:c r="L422" t="s">
        <x:v>64</x:v>
      </x:c>
      <x:c r="M422" s="6">
        <x:v>1014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2899405</x:v>
      </x:c>
      <x:c r="B423" s="1">
        <x:v>43725.6645429398</x:v>
      </x:c>
      <x:c r="C423" s="6">
        <x:v>21.0504696383333</x:v>
      </x:c>
      <x:c r="D423" s="13" t="s">
        <x:v>68</x:v>
      </x:c>
      <x:c r="E423">
        <x:v>7</x:v>
      </x:c>
      <x:c r="F423" s="14" t="s">
        <x:v>63</x:v>
      </x:c>
      <x:c r="G423" s="15">
        <x:v>43725.5268635764</x:v>
      </x:c>
      <x:c r="H423" t="s">
        <x:v>69</x:v>
      </x:c>
      <x:c r="I423" s="6">
        <x:v>217.012720950645</x:v>
      </x:c>
      <x:c r="J423" t="s">
        <x:v>70</x:v>
      </x:c>
      <x:c r="K423" s="6">
        <x:v>28.4856368398032</x:v>
      </x:c>
      <x:c r="L423" t="s">
        <x:v>64</x:v>
      </x:c>
      <x:c r="M423" s="6">
        <x:v>1014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2899415</x:v>
      </x:c>
      <x:c r="B424" s="1">
        <x:v>43725.664577662</x:v>
      </x:c>
      <x:c r="C424" s="6">
        <x:v>21.100501205</x:v>
      </x:c>
      <x:c r="D424" s="13" t="s">
        <x:v>68</x:v>
      </x:c>
      <x:c r="E424">
        <x:v>7</x:v>
      </x:c>
      <x:c r="F424" s="14" t="s">
        <x:v>63</x:v>
      </x:c>
      <x:c r="G424" s="15">
        <x:v>43725.5268635764</x:v>
      </x:c>
      <x:c r="H424" t="s">
        <x:v>69</x:v>
      </x:c>
      <x:c r="I424" s="6">
        <x:v>216.452252732136</x:v>
      </x:c>
      <x:c r="J424" t="s">
        <x:v>70</x:v>
      </x:c>
      <x:c r="K424" s="6">
        <x:v>28.4664328058925</x:v>
      </x:c>
      <x:c r="L424" t="s">
        <x:v>64</x:v>
      </x:c>
      <x:c r="M424" s="6">
        <x:v>1014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2899424</x:v>
      </x:c>
      <x:c r="B425" s="1">
        <x:v>43725.6646128125</x:v>
      </x:c>
      <x:c r="C425" s="6">
        <x:v>21.15112681</x:v>
      </x:c>
      <x:c r="D425" s="13" t="s">
        <x:v>68</x:v>
      </x:c>
      <x:c r="E425">
        <x:v>7</x:v>
      </x:c>
      <x:c r="F425" s="14" t="s">
        <x:v>63</x:v>
      </x:c>
      <x:c r="G425" s="15">
        <x:v>43725.5268635764</x:v>
      </x:c>
      <x:c r="H425" t="s">
        <x:v>69</x:v>
      </x:c>
      <x:c r="I425" s="6">
        <x:v>216.534859869908</x:v>
      </x:c>
      <x:c r="J425" t="s">
        <x:v>70</x:v>
      </x:c>
      <x:c r="K425" s="6">
        <x:v>28.4865985470519</x:v>
      </x:c>
      <x:c r="L425" t="s">
        <x:v>64</x:v>
      </x:c>
      <x:c r="M425" s="6">
        <x:v>1014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2899435</x:v>
      </x:c>
      <x:c r="B426" s="1">
        <x:v>43725.664647338</x:v>
      </x:c>
      <x:c r="C426" s="6">
        <x:v>21.20080604</x:v>
      </x:c>
      <x:c r="D426" s="13" t="s">
        <x:v>68</x:v>
      </x:c>
      <x:c r="E426">
        <x:v>7</x:v>
      </x:c>
      <x:c r="F426" s="14" t="s">
        <x:v>63</x:v>
      </x:c>
      <x:c r="G426" s="15">
        <x:v>43725.5268635764</x:v>
      </x:c>
      <x:c r="H426" t="s">
        <x:v>69</x:v>
      </x:c>
      <x:c r="I426" s="6">
        <x:v>216.445182106835</x:v>
      </x:c>
      <x:c r="J426" t="s">
        <x:v>70</x:v>
      </x:c>
      <x:c r="K426" s="6">
        <x:v>28.4773721794991</x:v>
      </x:c>
      <x:c r="L426" t="s">
        <x:v>64</x:v>
      </x:c>
      <x:c r="M426" s="6">
        <x:v>1014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2899444</x:v>
      </x:c>
      <x:c r="B427" s="1">
        <x:v>43725.6646817477</x:v>
      </x:c>
      <x:c r="C427" s="6">
        <x:v>21.250374645</x:v>
      </x:c>
      <x:c r="D427" s="13" t="s">
        <x:v>68</x:v>
      </x:c>
      <x:c r="E427">
        <x:v>7</x:v>
      </x:c>
      <x:c r="F427" s="14" t="s">
        <x:v>63</x:v>
      </x:c>
      <x:c r="G427" s="15">
        <x:v>43725.5268635764</x:v>
      </x:c>
      <x:c r="H427" t="s">
        <x:v>69</x:v>
      </x:c>
      <x:c r="I427" s="6">
        <x:v>216.874397216263</x:v>
      </x:c>
      <x:c r="J427" t="s">
        <x:v>70</x:v>
      </x:c>
      <x:c r="K427" s="6">
        <x:v>28.4706703062716</x:v>
      </x:c>
      <x:c r="L427" t="s">
        <x:v>64</x:v>
      </x:c>
      <x:c r="M427" s="6">
        <x:v>1014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2899454</x:v>
      </x:c>
      <x:c r="B428" s="1">
        <x:v>43725.6647168634</x:v>
      </x:c>
      <x:c r="C428" s="6">
        <x:v>21.3009339916667</x:v>
      </x:c>
      <x:c r="D428" s="13" t="s">
        <x:v>68</x:v>
      </x:c>
      <x:c r="E428">
        <x:v>7</x:v>
      </x:c>
      <x:c r="F428" s="14" t="s">
        <x:v>63</x:v>
      </x:c>
      <x:c r="G428" s="15">
        <x:v>43725.5268635764</x:v>
      </x:c>
      <x:c r="H428" t="s">
        <x:v>69</x:v>
      </x:c>
      <x:c r="I428" s="6">
        <x:v>216.820278589997</x:v>
      </x:c>
      <x:c r="J428" t="s">
        <x:v>70</x:v>
      </x:c>
      <x:c r="K428" s="6">
        <x:v>28.4789650033558</x:v>
      </x:c>
      <x:c r="L428" t="s">
        <x:v>64</x:v>
      </x:c>
      <x:c r="M428" s="6">
        <x:v>1014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2899465</x:v>
      </x:c>
      <x:c r="B429" s="1">
        <x:v>43725.6647513542</x:v>
      </x:c>
      <x:c r="C429" s="6">
        <x:v>21.3505957833333</x:v>
      </x:c>
      <x:c r="D429" s="13" t="s">
        <x:v>68</x:v>
      </x:c>
      <x:c r="E429">
        <x:v>7</x:v>
      </x:c>
      <x:c r="F429" s="14" t="s">
        <x:v>63</x:v>
      </x:c>
      <x:c r="G429" s="15">
        <x:v>43725.5268635764</x:v>
      </x:c>
      <x:c r="H429" t="s">
        <x:v>69</x:v>
      </x:c>
      <x:c r="I429" s="6">
        <x:v>216.860992087035</x:v>
      </x:c>
      <x:c r="J429" t="s">
        <x:v>70</x:v>
      </x:c>
      <x:c r="K429" s="6">
        <x:v>28.4694381247587</x:v>
      </x:c>
      <x:c r="L429" t="s">
        <x:v>64</x:v>
      </x:c>
      <x:c r="M429" s="6">
        <x:v>1014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2899475</x:v>
      </x:c>
      <x:c r="B430" s="1">
        <x:v>43725.6647859954</x:v>
      </x:c>
      <x:c r="C430" s="6">
        <x:v>21.4004726983333</x:v>
      </x:c>
      <x:c r="D430" s="13" t="s">
        <x:v>68</x:v>
      </x:c>
      <x:c r="E430">
        <x:v>7</x:v>
      </x:c>
      <x:c r="F430" s="14" t="s">
        <x:v>63</x:v>
      </x:c>
      <x:c r="G430" s="15">
        <x:v>43725.5268635764</x:v>
      </x:c>
      <x:c r="H430" t="s">
        <x:v>69</x:v>
      </x:c>
      <x:c r="I430" s="6">
        <x:v>217.140274755503</x:v>
      </x:c>
      <x:c r="J430" t="s">
        <x:v>70</x:v>
      </x:c>
      <x:c r="K430" s="6">
        <x:v>28.4726838721572</x:v>
      </x:c>
      <x:c r="L430" t="s">
        <x:v>64</x:v>
      </x:c>
      <x:c r="M430" s="6">
        <x:v>1014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2899485</x:v>
      </x:c>
      <x:c r="B431" s="1">
        <x:v>43725.6648207523</x:v>
      </x:c>
      <x:c r="C431" s="6">
        <x:v>21.4505154266667</x:v>
      </x:c>
      <x:c r="D431" s="13" t="s">
        <x:v>68</x:v>
      </x:c>
      <x:c r="E431">
        <x:v>7</x:v>
      </x:c>
      <x:c r="F431" s="14" t="s">
        <x:v>63</x:v>
      </x:c>
      <x:c r="G431" s="15">
        <x:v>43725.5268635764</x:v>
      </x:c>
      <x:c r="H431" t="s">
        <x:v>69</x:v>
      </x:c>
      <x:c r="I431" s="6">
        <x:v>216.442777063262</x:v>
      </x:c>
      <x:c r="J431" t="s">
        <x:v>70</x:v>
      </x:c>
      <x:c r="K431" s="6">
        <x:v>28.4744570132657</x:v>
      </x:c>
      <x:c r="L431" t="s">
        <x:v>64</x:v>
      </x:c>
      <x:c r="M431" s="6">
        <x:v>1014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2899494</x:v>
      </x:c>
      <x:c r="B432" s="1">
        <x:v>43725.6648559375</x:v>
      </x:c>
      <x:c r="C432" s="6">
        <x:v>21.5011933916667</x:v>
      </x:c>
      <x:c r="D432" s="13" t="s">
        <x:v>68</x:v>
      </x:c>
      <x:c r="E432">
        <x:v>7</x:v>
      </x:c>
      <x:c r="F432" s="14" t="s">
        <x:v>63</x:v>
      </x:c>
      <x:c r="G432" s="15">
        <x:v>43725.5268635764</x:v>
      </x:c>
      <x:c r="H432" t="s">
        <x:v>69</x:v>
      </x:c>
      <x:c r="I432" s="6">
        <x:v>216.601449325143</x:v>
      </x:c>
      <x:c r="J432" t="s">
        <x:v>70</x:v>
      </x:c>
      <x:c r="K432" s="6">
        <x:v>28.47638042163</x:v>
      </x:c>
      <x:c r="L432" t="s">
        <x:v>64</x:v>
      </x:c>
      <x:c r="M432" s="6">
        <x:v>1014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2899505</x:v>
      </x:c>
      <x:c r="B433" s="1">
        <x:v>43725.6648904282</x:v>
      </x:c>
      <x:c r="C433" s="6">
        <x:v>21.55087724</x:v>
      </x:c>
      <x:c r="D433" s="13" t="s">
        <x:v>68</x:v>
      </x:c>
      <x:c r="E433">
        <x:v>7</x:v>
      </x:c>
      <x:c r="F433" s="14" t="s">
        <x:v>63</x:v>
      </x:c>
      <x:c r="G433" s="15">
        <x:v>43725.5268635764</x:v>
      </x:c>
      <x:c r="H433" t="s">
        <x:v>69</x:v>
      </x:c>
      <x:c r="I433" s="6">
        <x:v>216.848121409208</x:v>
      </x:c>
      <x:c r="J433" t="s">
        <x:v>70</x:v>
      </x:c>
      <x:c r="K433" s="6">
        <x:v>28.4746974392515</x:v>
      </x:c>
      <x:c r="L433" t="s">
        <x:v>64</x:v>
      </x:c>
      <x:c r="M433" s="6">
        <x:v>1014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2899515</x:v>
      </x:c>
      <x:c r="B434" s="1">
        <x:v>43725.664924919</x:v>
      </x:c>
      <x:c r="C434" s="6">
        <x:v>21.6005620416667</x:v>
      </x:c>
      <x:c r="D434" s="13" t="s">
        <x:v>68</x:v>
      </x:c>
      <x:c r="E434">
        <x:v>7</x:v>
      </x:c>
      <x:c r="F434" s="14" t="s">
        <x:v>63</x:v>
      </x:c>
      <x:c r="G434" s="15">
        <x:v>43725.5268635764</x:v>
      </x:c>
      <x:c r="H434" t="s">
        <x:v>69</x:v>
      </x:c>
      <x:c r="I434" s="6">
        <x:v>216.359356581239</x:v>
      </x:c>
      <x:c r="J434" t="s">
        <x:v>70</x:v>
      </x:c>
      <x:c r="K434" s="6">
        <x:v>28.4839839061133</x:v>
      </x:c>
      <x:c r="L434" t="s">
        <x:v>64</x:v>
      </x:c>
      <x:c r="M434" s="6">
        <x:v>1014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2899524</x:v>
      </x:c>
      <x:c r="B435" s="1">
        <x:v>43725.6649600347</x:v>
      </x:c>
      <x:c r="C435" s="6">
        <x:v>21.6510878933333</x:v>
      </x:c>
      <x:c r="D435" s="13" t="s">
        <x:v>68</x:v>
      </x:c>
      <x:c r="E435">
        <x:v>7</x:v>
      </x:c>
      <x:c r="F435" s="14" t="s">
        <x:v>63</x:v>
      </x:c>
      <x:c r="G435" s="15">
        <x:v>43725.5268635764</x:v>
      </x:c>
      <x:c r="H435" t="s">
        <x:v>69</x:v>
      </x:c>
      <x:c r="I435" s="6">
        <x:v>216.595975352008</x:v>
      </x:c>
      <x:c r="J435" t="s">
        <x:v>70</x:v>
      </x:c>
      <x:c r="K435" s="6">
        <x:v>28.4673644544523</x:v>
      </x:c>
      <x:c r="L435" t="s">
        <x:v>64</x:v>
      </x:c>
      <x:c r="M435" s="6">
        <x:v>1014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2899535</x:v>
      </x:c>
      <x:c r="B436" s="1">
        <x:v>43725.6649945255</x:v>
      </x:c>
      <x:c r="C436" s="6">
        <x:v>21.7007846533333</x:v>
      </x:c>
      <x:c r="D436" s="13" t="s">
        <x:v>68</x:v>
      </x:c>
      <x:c r="E436">
        <x:v>7</x:v>
      </x:c>
      <x:c r="F436" s="14" t="s">
        <x:v>63</x:v>
      </x:c>
      <x:c r="G436" s="15">
        <x:v>43725.5268635764</x:v>
      </x:c>
      <x:c r="H436" t="s">
        <x:v>69</x:v>
      </x:c>
      <x:c r="I436" s="6">
        <x:v>216.848849266536</x:v>
      </x:c>
      <x:c r="J436" t="s">
        <x:v>70</x:v>
      </x:c>
      <x:c r="K436" s="6">
        <x:v>28.481158894057</x:v>
      </x:c>
      <x:c r="L436" t="s">
        <x:v>64</x:v>
      </x:c>
      <x:c r="M436" s="6">
        <x:v>1014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2899545</x:v>
      </x:c>
      <x:c r="B437" s="1">
        <x:v>43725.6650290162</x:v>
      </x:c>
      <x:c r="C437" s="6">
        <x:v>21.7504287733333</x:v>
      </x:c>
      <x:c r="D437" s="13" t="s">
        <x:v>68</x:v>
      </x:c>
      <x:c r="E437">
        <x:v>7</x:v>
      </x:c>
      <x:c r="F437" s="14" t="s">
        <x:v>63</x:v>
      </x:c>
      <x:c r="G437" s="15">
        <x:v>43725.5268635764</x:v>
      </x:c>
      <x:c r="H437" t="s">
        <x:v>69</x:v>
      </x:c>
      <x:c r="I437" s="6">
        <x:v>216.933472027726</x:v>
      </x:c>
      <x:c r="J437" t="s">
        <x:v>70</x:v>
      </x:c>
      <x:c r="K437" s="6">
        <x:v>28.4550426718233</x:v>
      </x:c>
      <x:c r="L437" t="s">
        <x:v>64</x:v>
      </x:c>
      <x:c r="M437" s="6">
        <x:v>1014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2899554</x:v>
      </x:c>
      <x:c r="B438" s="1">
        <x:v>43725.6650641551</x:v>
      </x:c>
      <x:c r="C438" s="6">
        <x:v>21.8010466483333</x:v>
      </x:c>
      <x:c r="D438" s="13" t="s">
        <x:v>68</x:v>
      </x:c>
      <x:c r="E438">
        <x:v>7</x:v>
      </x:c>
      <x:c r="F438" s="14" t="s">
        <x:v>63</x:v>
      </x:c>
      <x:c r="G438" s="15">
        <x:v>43725.5268635764</x:v>
      </x:c>
      <x:c r="H438" t="s">
        <x:v>69</x:v>
      </x:c>
      <x:c r="I438" s="6">
        <x:v>216.37534829358</x:v>
      </x:c>
      <x:c r="J438" t="s">
        <x:v>70</x:v>
      </x:c>
      <x:c r="K438" s="6">
        <x:v>28.478243724534</x:v>
      </x:c>
      <x:c r="L438" t="s">
        <x:v>64</x:v>
      </x:c>
      <x:c r="M438" s="6">
        <x:v>1014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2899565</x:v>
      </x:c>
      <x:c r="B439" s="1">
        <x:v>43725.6650987269</x:v>
      </x:c>
      <x:c r="C439" s="6">
        <x:v>21.85081212</x:v>
      </x:c>
      <x:c r="D439" s="13" t="s">
        <x:v>68</x:v>
      </x:c>
      <x:c r="E439">
        <x:v>7</x:v>
      </x:c>
      <x:c r="F439" s="14" t="s">
        <x:v>63</x:v>
      </x:c>
      <x:c r="G439" s="15">
        <x:v>43725.5268635764</x:v>
      </x:c>
      <x:c r="H439" t="s">
        <x:v>69</x:v>
      </x:c>
      <x:c r="I439" s="6">
        <x:v>216.682730306549</x:v>
      </x:c>
      <x:c r="J439" t="s">
        <x:v>70</x:v>
      </x:c>
      <x:c r="K439" s="6">
        <x:v>28.4934807725936</x:v>
      </x:c>
      <x:c r="L439" t="s">
        <x:v>64</x:v>
      </x:c>
      <x:c r="M439" s="6">
        <x:v>1014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2899575</x:v>
      </x:c>
      <x:c r="B440" s="1">
        <x:v>43725.6651332176</x:v>
      </x:c>
      <x:c r="C440" s="6">
        <x:v>21.90049956</x:v>
      </x:c>
      <x:c r="D440" s="13" t="s">
        <x:v>68</x:v>
      </x:c>
      <x:c r="E440">
        <x:v>7</x:v>
      </x:c>
      <x:c r="F440" s="14" t="s">
        <x:v>63</x:v>
      </x:c>
      <x:c r="G440" s="15">
        <x:v>43725.5268635764</x:v>
      </x:c>
      <x:c r="H440" t="s">
        <x:v>69</x:v>
      </x:c>
      <x:c r="I440" s="6">
        <x:v>216.66204051325</x:v>
      </x:c>
      <x:c r="J440" t="s">
        <x:v>70</x:v>
      </x:c>
      <x:c r="K440" s="6">
        <x:v>28.4703697741529</x:v>
      </x:c>
      <x:c r="L440" t="s">
        <x:v>64</x:v>
      </x:c>
      <x:c r="M440" s="6">
        <x:v>1014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2899585</x:v>
      </x:c>
      <x:c r="B441" s="1">
        <x:v>43725.665168287</x:v>
      </x:c>
      <x:c r="C441" s="6">
        <x:v>21.95098044</x:v>
      </x:c>
      <x:c r="D441" s="13" t="s">
        <x:v>68</x:v>
      </x:c>
      <x:c r="E441">
        <x:v>7</x:v>
      </x:c>
      <x:c r="F441" s="14" t="s">
        <x:v>63</x:v>
      </x:c>
      <x:c r="G441" s="15">
        <x:v>43725.5268635764</x:v>
      </x:c>
      <x:c r="H441" t="s">
        <x:v>69</x:v>
      </x:c>
      <x:c r="I441" s="6">
        <x:v>216.307004475925</x:v>
      </x:c>
      <x:c r="J441" t="s">
        <x:v>70</x:v>
      </x:c>
      <x:c r="K441" s="6">
        <x:v>28.4723232334022</x:v>
      </x:c>
      <x:c r="L441" t="s">
        <x:v>64</x:v>
      </x:c>
      <x:c r="M441" s="6">
        <x:v>1014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2899595</x:v>
      </x:c>
      <x:c r="B442" s="1">
        <x:v>43725.6652027431</x:v>
      </x:c>
      <x:c r="C442" s="6">
        <x:v>22.0006264666667</x:v>
      </x:c>
      <x:c r="D442" s="13" t="s">
        <x:v>68</x:v>
      </x:c>
      <x:c r="E442">
        <x:v>7</x:v>
      </x:c>
      <x:c r="F442" s="14" t="s">
        <x:v>63</x:v>
      </x:c>
      <x:c r="G442" s="15">
        <x:v>43725.5268635764</x:v>
      </x:c>
      <x:c r="H442" t="s">
        <x:v>69</x:v>
      </x:c>
      <x:c r="I442" s="6">
        <x:v>216.534879264107</x:v>
      </x:c>
      <x:c r="J442" t="s">
        <x:v>70</x:v>
      </x:c>
      <x:c r="K442" s="6">
        <x:v>28.476741060821</x:v>
      </x:c>
      <x:c r="L442" t="s">
        <x:v>64</x:v>
      </x:c>
      <x:c r="M442" s="6">
        <x:v>1014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2899604</x:v>
      </x:c>
      <x:c r="B443" s="1">
        <x:v>43725.6652378472</x:v>
      </x:c>
      <x:c r="C443" s="6">
        <x:v>22.05114523</x:v>
      </x:c>
      <x:c r="D443" s="13" t="s">
        <x:v>68</x:v>
      </x:c>
      <x:c r="E443">
        <x:v>7</x:v>
      </x:c>
      <x:c r="F443" s="14" t="s">
        <x:v>63</x:v>
      </x:c>
      <x:c r="G443" s="15">
        <x:v>43725.5268635764</x:v>
      </x:c>
      <x:c r="H443" t="s">
        <x:v>69</x:v>
      </x:c>
      <x:c r="I443" s="6">
        <x:v>216.651073163327</x:v>
      </x:c>
      <x:c r="J443" t="s">
        <x:v>70</x:v>
      </x:c>
      <x:c r="K443" s="6">
        <x:v>28.462195310864</x:v>
      </x:c>
      <x:c r="L443" t="s">
        <x:v>64</x:v>
      </x:c>
      <x:c r="M443" s="6">
        <x:v>1014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2899615</x:v>
      </x:c>
      <x:c r="B444" s="1">
        <x:v>43725.6652723727</x:v>
      </x:c>
      <x:c r="C444" s="6">
        <x:v>22.10086275</x:v>
      </x:c>
      <x:c r="D444" s="13" t="s">
        <x:v>68</x:v>
      </x:c>
      <x:c r="E444">
        <x:v>7</x:v>
      </x:c>
      <x:c r="F444" s="14" t="s">
        <x:v>63</x:v>
      </x:c>
      <x:c r="G444" s="15">
        <x:v>43725.5268635764</x:v>
      </x:c>
      <x:c r="H444" t="s">
        <x:v>69</x:v>
      </x:c>
      <x:c r="I444" s="6">
        <x:v>216.666806561423</x:v>
      </x:c>
      <x:c r="J444" t="s">
        <x:v>70</x:v>
      </x:c>
      <x:c r="K444" s="6">
        <x:v>28.4729242980152</x:v>
      </x:c>
      <x:c r="L444" t="s">
        <x:v>64</x:v>
      </x:c>
      <x:c r="M444" s="6">
        <x:v>1014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2899624</x:v>
      </x:c>
      <x:c r="B445" s="1">
        <x:v>43725.6653068287</x:v>
      </x:c>
      <x:c r="C445" s="6">
        <x:v>22.1504696716667</x:v>
      </x:c>
      <x:c r="D445" s="13" t="s">
        <x:v>68</x:v>
      </x:c>
      <x:c r="E445">
        <x:v>7</x:v>
      </x:c>
      <x:c r="F445" s="14" t="s">
        <x:v>63</x:v>
      </x:c>
      <x:c r="G445" s="15">
        <x:v>43725.5268635764</x:v>
      </x:c>
      <x:c r="H445" t="s">
        <x:v>69</x:v>
      </x:c>
      <x:c r="I445" s="6">
        <x:v>216.255371791656</x:v>
      </x:c>
      <x:c r="J445" t="s">
        <x:v>70</x:v>
      </x:c>
      <x:c r="K445" s="6">
        <x:v>28.4802572949648</x:v>
      </x:c>
      <x:c r="L445" t="s">
        <x:v>64</x:v>
      </x:c>
      <x:c r="M445" s="6">
        <x:v>1014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2899634</x:v>
      </x:c>
      <x:c r="B446" s="1">
        <x:v>43725.6653418634</x:v>
      </x:c>
      <x:c r="C446" s="6">
        <x:v>22.200936385</x:v>
      </x:c>
      <x:c r="D446" s="13" t="s">
        <x:v>68</x:v>
      </x:c>
      <x:c r="E446">
        <x:v>7</x:v>
      </x:c>
      <x:c r="F446" s="14" t="s">
        <x:v>63</x:v>
      </x:c>
      <x:c r="G446" s="15">
        <x:v>43725.5268635764</x:v>
      </x:c>
      <x:c r="H446" t="s">
        <x:v>69</x:v>
      </x:c>
      <x:c r="I446" s="6">
        <x:v>216.819229389526</x:v>
      </x:c>
      <x:c r="J446" t="s">
        <x:v>70</x:v>
      </x:c>
      <x:c r="K446" s="6">
        <x:v>28.4758394629166</x:v>
      </x:c>
      <x:c r="L446" t="s">
        <x:v>64</x:v>
      </x:c>
      <x:c r="M446" s="6">
        <x:v>1014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2899644</x:v>
      </x:c>
      <x:c r="B447" s="1">
        <x:v>43725.6653764699</x:v>
      </x:c>
      <x:c r="C447" s="6">
        <x:v>22.250738695</x:v>
      </x:c>
      <x:c r="D447" s="13" t="s">
        <x:v>68</x:v>
      </x:c>
      <x:c r="E447">
        <x:v>7</x:v>
      </x:c>
      <x:c r="F447" s="14" t="s">
        <x:v>63</x:v>
      </x:c>
      <x:c r="G447" s="15">
        <x:v>43725.5268635764</x:v>
      </x:c>
      <x:c r="H447" t="s">
        <x:v>69</x:v>
      </x:c>
      <x:c r="I447" s="6">
        <x:v>216.588779024437</x:v>
      </x:c>
      <x:c r="J447" t="s">
        <x:v>70</x:v>
      </x:c>
      <x:c r="K447" s="6">
        <x:v>28.4816096936938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2899654</x:v>
      </x:c>
      <x:c r="B448" s="1">
        <x:v>43725.6654110301</x:v>
      </x:c>
      <x:c r="C448" s="6">
        <x:v>22.3005225833333</x:v>
      </x:c>
      <x:c r="D448" s="13" t="s">
        <x:v>68</x:v>
      </x:c>
      <x:c r="E448">
        <x:v>7</x:v>
      </x:c>
      <x:c r="F448" s="14" t="s">
        <x:v>63</x:v>
      </x:c>
      <x:c r="G448" s="15">
        <x:v>43725.5268635764</x:v>
      </x:c>
      <x:c r="H448" t="s">
        <x:v>69</x:v>
      </x:c>
      <x:c r="I448" s="6">
        <x:v>216.313223560688</x:v>
      </x:c>
      <x:c r="J448" t="s">
        <x:v>70</x:v>
      </x:c>
      <x:c r="K448" s="6">
        <x:v>28.4812190006719</x:v>
      </x:c>
      <x:c r="L448" t="s">
        <x:v>64</x:v>
      </x:c>
      <x:c r="M448" s="6">
        <x:v>1014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2899664</x:v>
      </x:c>
      <x:c r="B449" s="1">
        <x:v>43725.6654461458</x:v>
      </x:c>
      <x:c r="C449" s="6">
        <x:v>22.3510712716667</x:v>
      </x:c>
      <x:c r="D449" s="13" t="s">
        <x:v>68</x:v>
      </x:c>
      <x:c r="E449">
        <x:v>7</x:v>
      </x:c>
      <x:c r="F449" s="14" t="s">
        <x:v>63</x:v>
      </x:c>
      <x:c r="G449" s="15">
        <x:v>43725.5268635764</x:v>
      </x:c>
      <x:c r="H449" t="s">
        <x:v>69</x:v>
      </x:c>
      <x:c r="I449" s="6">
        <x:v>216.612034051941</x:v>
      </x:c>
      <x:c r="J449" t="s">
        <x:v>70</x:v>
      </x:c>
      <x:c r="K449" s="6">
        <x:v>28.4649000943068</x:v>
      </x:c>
      <x:c r="L449" t="s">
        <x:v>64</x:v>
      </x:c>
      <x:c r="M449" s="6">
        <x:v>1014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2899675</x:v>
      </x:c>
      <x:c r="B450" s="1">
        <x:v>43725.6654805903</x:v>
      </x:c>
      <x:c r="C450" s="6">
        <x:v>22.4007030816667</x:v>
      </x:c>
      <x:c r="D450" s="13" t="s">
        <x:v>68</x:v>
      </x:c>
      <x:c r="E450">
        <x:v>7</x:v>
      </x:c>
      <x:c r="F450" s="14" t="s">
        <x:v>63</x:v>
      </x:c>
      <x:c r="G450" s="15">
        <x:v>43725.5268635764</x:v>
      </x:c>
      <x:c r="H450" t="s">
        <x:v>69</x:v>
      </x:c>
      <x:c r="I450" s="6">
        <x:v>216.49115904839</x:v>
      </x:c>
      <x:c r="J450" t="s">
        <x:v>70</x:v>
      </x:c>
      <x:c r="K450" s="6">
        <x:v>28.4801671350688</x:v>
      </x:c>
      <x:c r="L450" t="s">
        <x:v>64</x:v>
      </x:c>
      <x:c r="M450" s="6">
        <x:v>1014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2899685</x:v>
      </x:c>
      <x:c r="B451" s="1">
        <x:v>43725.6655151273</x:v>
      </x:c>
      <x:c r="C451" s="6">
        <x:v>22.4504034216667</x:v>
      </x:c>
      <x:c r="D451" s="13" t="s">
        <x:v>68</x:v>
      </x:c>
      <x:c r="E451">
        <x:v>7</x:v>
      </x:c>
      <x:c r="F451" s="14" t="s">
        <x:v>63</x:v>
      </x:c>
      <x:c r="G451" s="15">
        <x:v>43725.5268635764</x:v>
      </x:c>
      <x:c r="H451" t="s">
        <x:v>69</x:v>
      </x:c>
      <x:c r="I451" s="6">
        <x:v>216.845823787992</x:v>
      </x:c>
      <x:c r="J451" t="s">
        <x:v>70</x:v>
      </x:c>
      <x:c r="K451" s="6">
        <x:v>28.4684764224285</x:v>
      </x:c>
      <x:c r="L451" t="s">
        <x:v>64</x:v>
      </x:c>
      <x:c r="M451" s="6">
        <x:v>1014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2899694</x:v>
      </x:c>
      <x:c r="B452" s="1">
        <x:v>43725.6655502662</x:v>
      </x:c>
      <x:c r="C452" s="6">
        <x:v>22.501055205</x:v>
      </x:c>
      <x:c r="D452" s="13" t="s">
        <x:v>68</x:v>
      </x:c>
      <x:c r="E452">
        <x:v>7</x:v>
      </x:c>
      <x:c r="F452" s="14" t="s">
        <x:v>63</x:v>
      </x:c>
      <x:c r="G452" s="15">
        <x:v>43725.5268635764</x:v>
      </x:c>
      <x:c r="H452" t="s">
        <x:v>69</x:v>
      </x:c>
      <x:c r="I452" s="6">
        <x:v>216.741462444593</x:v>
      </x:c>
      <x:c r="J452" t="s">
        <x:v>70</x:v>
      </x:c>
      <x:c r="K452" s="6">
        <x:v>28.4713314770261</x:v>
      </x:c>
      <x:c r="L452" t="s">
        <x:v>64</x:v>
      </x:c>
      <x:c r="M452" s="6">
        <x:v>1014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2899704</x:v>
      </x:c>
      <x:c r="B453" s="1">
        <x:v>43725.6655848032</x:v>
      </x:c>
      <x:c r="C453" s="6">
        <x:v>22.5507625883333</x:v>
      </x:c>
      <x:c r="D453" s="13" t="s">
        <x:v>68</x:v>
      </x:c>
      <x:c r="E453">
        <x:v>7</x:v>
      </x:c>
      <x:c r="F453" s="14" t="s">
        <x:v>63</x:v>
      </x:c>
      <x:c r="G453" s="15">
        <x:v>43725.5268635764</x:v>
      </x:c>
      <x:c r="H453" t="s">
        <x:v>69</x:v>
      </x:c>
      <x:c r="I453" s="6">
        <x:v>216.695541099301</x:v>
      </x:c>
      <x:c r="J453" t="s">
        <x:v>70</x:v>
      </x:c>
      <x:c r="K453" s="6">
        <x:v>28.4652306790995</x:v>
      </x:c>
      <x:c r="L453" t="s">
        <x:v>64</x:v>
      </x:c>
      <x:c r="M453" s="6">
        <x:v>1014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2899714</x:v>
      </x:c>
      <x:c r="B454" s="1">
        <x:v>43725.6656194097</x:v>
      </x:c>
      <x:c r="C454" s="6">
        <x:v>22.600606465</x:v>
      </x:c>
      <x:c r="D454" s="13" t="s">
        <x:v>68</x:v>
      </x:c>
      <x:c r="E454">
        <x:v>7</x:v>
      </x:c>
      <x:c r="F454" s="14" t="s">
        <x:v>63</x:v>
      </x:c>
      <x:c r="G454" s="15">
        <x:v>43725.5268635764</x:v>
      </x:c>
      <x:c r="H454" t="s">
        <x:v>69</x:v>
      </x:c>
      <x:c r="I454" s="6">
        <x:v>216.324021108129</x:v>
      </x:c>
      <x:c r="J454" t="s">
        <x:v>70</x:v>
      </x:c>
      <x:c r="K454" s="6">
        <x:v>28.4697086035885</x:v>
      </x:c>
      <x:c r="L454" t="s">
        <x:v>64</x:v>
      </x:c>
      <x:c r="M454" s="6">
        <x:v>1014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2899725</x:v>
      </x:c>
      <x:c r="B455" s="1">
        <x:v>43725.6656543981</x:v>
      </x:c>
      <x:c r="C455" s="6">
        <x:v>22.65097584</x:v>
      </x:c>
      <x:c r="D455" s="13" t="s">
        <x:v>68</x:v>
      </x:c>
      <x:c r="E455">
        <x:v>7</x:v>
      </x:c>
      <x:c r="F455" s="14" t="s">
        <x:v>63</x:v>
      </x:c>
      <x:c r="G455" s="15">
        <x:v>43725.5268635764</x:v>
      </x:c>
      <x:c r="H455" t="s">
        <x:v>69</x:v>
      </x:c>
      <x:c r="I455" s="6">
        <x:v>216.555391052584</x:v>
      </x:c>
      <x:c r="J455" t="s">
        <x:v>70</x:v>
      </x:c>
      <x:c r="K455" s="6">
        <x:v>28.4604522293566</x:v>
      </x:c>
      <x:c r="L455" t="s">
        <x:v>64</x:v>
      </x:c>
      <x:c r="M455" s="6">
        <x:v>1014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2899735</x:v>
      </x:c>
      <x:c r="B456" s="1">
        <x:v>43725.6656889699</x:v>
      </x:c>
      <x:c r="C456" s="6">
        <x:v>22.700762995</x:v>
      </x:c>
      <x:c r="D456" s="13" t="s">
        <x:v>68</x:v>
      </x:c>
      <x:c r="E456">
        <x:v>7</x:v>
      </x:c>
      <x:c r="F456" s="14" t="s">
        <x:v>63</x:v>
      </x:c>
      <x:c r="G456" s="15">
        <x:v>43725.5268635764</x:v>
      </x:c>
      <x:c r="H456" t="s">
        <x:v>69</x:v>
      </x:c>
      <x:c r="I456" s="6">
        <x:v>216.671826138583</x:v>
      </x:c>
      <x:c r="J456" t="s">
        <x:v>70</x:v>
      </x:c>
      <x:c r="K456" s="6">
        <x:v>28.4392948984291</x:v>
      </x:c>
      <x:c r="L456" t="s">
        <x:v>64</x:v>
      </x:c>
      <x:c r="M456" s="6">
        <x:v>1014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2899745</x:v>
      </x:c>
      <x:c r="B457" s="1">
        <x:v>43725.6657234606</x:v>
      </x:c>
      <x:c r="C457" s="6">
        <x:v>22.7504360116667</x:v>
      </x:c>
      <x:c r="D457" s="13" t="s">
        <x:v>68</x:v>
      </x:c>
      <x:c r="E457">
        <x:v>7</x:v>
      </x:c>
      <x:c r="F457" s="14" t="s">
        <x:v>63</x:v>
      </x:c>
      <x:c r="G457" s="15">
        <x:v>43725.5268635764</x:v>
      </x:c>
      <x:c r="H457" t="s">
        <x:v>69</x:v>
      </x:c>
      <x:c r="I457" s="6">
        <x:v>216.413505319512</x:v>
      </x:c>
      <x:c r="J457" t="s">
        <x:v>70</x:v>
      </x:c>
      <x:c r="K457" s="6">
        <x:v>28.4723833398589</x:v>
      </x:c>
      <x:c r="L457" t="s">
        <x:v>64</x:v>
      </x:c>
      <x:c r="M457" s="6">
        <x:v>1014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2899755</x:v>
      </x:c>
      <x:c r="B458" s="1">
        <x:v>43725.6657585301</x:v>
      </x:c>
      <x:c r="C458" s="6">
        <x:v>22.8009399616667</x:v>
      </x:c>
      <x:c r="D458" s="13" t="s">
        <x:v>68</x:v>
      </x:c>
      <x:c r="E458">
        <x:v>7</x:v>
      </x:c>
      <x:c r="F458" s="14" t="s">
        <x:v>63</x:v>
      </x:c>
      <x:c r="G458" s="15">
        <x:v>43725.5268635764</x:v>
      </x:c>
      <x:c r="H458" t="s">
        <x:v>69</x:v>
      </x:c>
      <x:c r="I458" s="6">
        <x:v>216.430725974162</x:v>
      </x:c>
      <x:c r="J458" t="s">
        <x:v>70</x:v>
      </x:c>
      <x:c r="K458" s="6">
        <x:v>28.4697386567927</x:v>
      </x:c>
      <x:c r="L458" t="s">
        <x:v>64</x:v>
      </x:c>
      <x:c r="M458" s="6">
        <x:v>1014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2899765</x:v>
      </x:c>
      <x:c r="B459" s="1">
        <x:v>43725.6657930903</x:v>
      </x:c>
      <x:c r="C459" s="6">
        <x:v>22.8506909716667</x:v>
      </x:c>
      <x:c r="D459" s="13" t="s">
        <x:v>68</x:v>
      </x:c>
      <x:c r="E459">
        <x:v>7</x:v>
      </x:c>
      <x:c r="F459" s="14" t="s">
        <x:v>63</x:v>
      </x:c>
      <x:c r="G459" s="15">
        <x:v>43725.5268635764</x:v>
      </x:c>
      <x:c r="H459" t="s">
        <x:v>69</x:v>
      </x:c>
      <x:c r="I459" s="6">
        <x:v>216.546642307349</x:v>
      </x:c>
      <x:c r="J459" t="s">
        <x:v>70</x:v>
      </x:c>
      <x:c r="K459" s="6">
        <x:v>28.4650804132807</x:v>
      </x:c>
      <x:c r="L459" t="s">
        <x:v>64</x:v>
      </x:c>
      <x:c r="M459" s="6">
        <x:v>1014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2899775</x:v>
      </x:c>
      <x:c r="B460" s="1">
        <x:v>43725.6658276273</x:v>
      </x:c>
      <x:c r="C460" s="6">
        <x:v>22.9004090183333</x:v>
      </x:c>
      <x:c r="D460" s="13" t="s">
        <x:v>68</x:v>
      </x:c>
      <x:c r="E460">
        <x:v>7</x:v>
      </x:c>
      <x:c r="F460" s="14" t="s">
        <x:v>63</x:v>
      </x:c>
      <x:c r="G460" s="15">
        <x:v>43725.5268635764</x:v>
      </x:c>
      <x:c r="H460" t="s">
        <x:v>69</x:v>
      </x:c>
      <x:c r="I460" s="6">
        <x:v>217.013367982061</x:v>
      </x:c>
      <x:c r="J460" t="s">
        <x:v>70</x:v>
      </x:c>
      <x:c r="K460" s="6">
        <x:v>28.4625258953906</x:v>
      </x:c>
      <x:c r="L460" t="s">
        <x:v>64</x:v>
      </x:c>
      <x:c r="M460" s="6">
        <x:v>1014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2899784</x:v>
      </x:c>
      <x:c r="B461" s="1">
        <x:v>43725.6658624653</x:v>
      </x:c>
      <x:c r="C461" s="6">
        <x:v>22.950578985</x:v>
      </x:c>
      <x:c r="D461" s="13" t="s">
        <x:v>68</x:v>
      </x:c>
      <x:c r="E461">
        <x:v>7</x:v>
      </x:c>
      <x:c r="F461" s="14" t="s">
        <x:v>63</x:v>
      </x:c>
      <x:c r="G461" s="15">
        <x:v>43725.5268635764</x:v>
      </x:c>
      <x:c r="H461" t="s">
        <x:v>69</x:v>
      </x:c>
      <x:c r="I461" s="6">
        <x:v>216.601660803024</x:v>
      </x:c>
      <x:c r="J461" t="s">
        <x:v>70</x:v>
      </x:c>
      <x:c r="K461" s="6">
        <x:v>28.4566354850799</x:v>
      </x:c>
      <x:c r="L461" t="s">
        <x:v>64</x:v>
      </x:c>
      <x:c r="M461" s="6">
        <x:v>1014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2899795</x:v>
      </x:c>
      <x:c r="B462" s="1">
        <x:v>43725.6658970718</x:v>
      </x:c>
      <x:c r="C462" s="6">
        <x:v>23.0004213416667</x:v>
      </x:c>
      <x:c r="D462" s="13" t="s">
        <x:v>68</x:v>
      </x:c>
      <x:c r="E462">
        <x:v>7</x:v>
      </x:c>
      <x:c r="F462" s="14" t="s">
        <x:v>63</x:v>
      </x:c>
      <x:c r="G462" s="15">
        <x:v>43725.5268635764</x:v>
      </x:c>
      <x:c r="H462" t="s">
        <x:v>69</x:v>
      </x:c>
      <x:c r="I462" s="6">
        <x:v>216.801757264967</x:v>
      </x:c>
      <x:c r="J462" t="s">
        <x:v>70</x:v>
      </x:c>
      <x:c r="K462" s="6">
        <x:v>28.458799308074</x:v>
      </x:c>
      <x:c r="L462" t="s">
        <x:v>64</x:v>
      </x:c>
      <x:c r="M462" s="6">
        <x:v>1014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2899804</x:v>
      </x:c>
      <x:c r="B463" s="1">
        <x:v>43725.6659321759</x:v>
      </x:c>
      <x:c r="C463" s="6">
        <x:v>23.05098916</x:v>
      </x:c>
      <x:c r="D463" s="13" t="s">
        <x:v>68</x:v>
      </x:c>
      <x:c r="E463">
        <x:v>7</x:v>
      </x:c>
      <x:c r="F463" s="14" t="s">
        <x:v>63</x:v>
      </x:c>
      <x:c r="G463" s="15">
        <x:v>43725.5268635764</x:v>
      </x:c>
      <x:c r="H463" t="s">
        <x:v>69</x:v>
      </x:c>
      <x:c r="I463" s="6">
        <x:v>216.9772975074</x:v>
      </x:c>
      <x:c r="J463" t="s">
        <x:v>70</x:v>
      </x:c>
      <x:c r="K463" s="6">
        <x:v>28.4779131384594</x:v>
      </x:c>
      <x:c r="L463" t="s">
        <x:v>64</x:v>
      </x:c>
      <x:c r="M463" s="6">
        <x:v>1014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2899815</x:v>
      </x:c>
      <x:c r="B464" s="1">
        <x:v>43725.6659667477</x:v>
      </x:c>
      <x:c r="C464" s="6">
        <x:v>23.10077528</x:v>
      </x:c>
      <x:c r="D464" s="13" t="s">
        <x:v>68</x:v>
      </x:c>
      <x:c r="E464">
        <x:v>7</x:v>
      </x:c>
      <x:c r="F464" s="14" t="s">
        <x:v>63</x:v>
      </x:c>
      <x:c r="G464" s="15">
        <x:v>43725.5268635764</x:v>
      </x:c>
      <x:c r="H464" t="s">
        <x:v>69</x:v>
      </x:c>
      <x:c r="I464" s="6">
        <x:v>216.640888126746</x:v>
      </x:c>
      <x:c r="J464" t="s">
        <x:v>70</x:v>
      </x:c>
      <x:c r="K464" s="6">
        <x:v>28.4637580743652</x:v>
      </x:c>
      <x:c r="L464" t="s">
        <x:v>64</x:v>
      </x:c>
      <x:c r="M464" s="6">
        <x:v>1014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2899824</x:v>
      </x:c>
      <x:c r="B465" s="1">
        <x:v>43725.6660013079</x:v>
      </x:c>
      <x:c r="C465" s="6">
        <x:v>23.15053497</x:v>
      </x:c>
      <x:c r="D465" s="13" t="s">
        <x:v>68</x:v>
      </x:c>
      <x:c r="E465">
        <x:v>7</x:v>
      </x:c>
      <x:c r="F465" s="14" t="s">
        <x:v>63</x:v>
      </x:c>
      <x:c r="G465" s="15">
        <x:v>43725.5268635764</x:v>
      </x:c>
      <x:c r="H465" t="s">
        <x:v>69</x:v>
      </x:c>
      <x:c r="I465" s="6">
        <x:v>216.660017116014</x:v>
      </x:c>
      <x:c r="J465" t="s">
        <x:v>70</x:v>
      </x:c>
      <x:c r="K465" s="6">
        <x:v>28.467394507637</x:v>
      </x:c>
      <x:c r="L465" t="s">
        <x:v>64</x:v>
      </x:c>
      <x:c r="M465" s="6">
        <x:v>1014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2899835</x:v>
      </x:c>
      <x:c r="B466" s="1">
        <x:v>43725.6660364583</x:v>
      </x:c>
      <x:c r="C466" s="6">
        <x:v>23.2011393916667</x:v>
      </x:c>
      <x:c r="D466" s="13" t="s">
        <x:v>68</x:v>
      </x:c>
      <x:c r="E466">
        <x:v>7</x:v>
      </x:c>
      <x:c r="F466" s="14" t="s">
        <x:v>63</x:v>
      </x:c>
      <x:c r="G466" s="15">
        <x:v>43725.5268635764</x:v>
      </x:c>
      <x:c r="H466" t="s">
        <x:v>69</x:v>
      </x:c>
      <x:c r="I466" s="6">
        <x:v>216.566816705079</x:v>
      </x:c>
      <x:c r="J466" t="s">
        <x:v>70</x:v>
      </x:c>
      <x:c r="K466" s="6">
        <x:v>28.4521275249904</x:v>
      </x:c>
      <x:c r="L466" t="s">
        <x:v>64</x:v>
      </x:c>
      <x:c r="M466" s="6">
        <x:v>1014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2899845</x:v>
      </x:c>
      <x:c r="B467" s="1">
        <x:v>43725.6660709491</x:v>
      </x:c>
      <x:c r="C467" s="6">
        <x:v>23.2508205783333</x:v>
      </x:c>
      <x:c r="D467" s="13" t="s">
        <x:v>68</x:v>
      </x:c>
      <x:c r="E467">
        <x:v>7</x:v>
      </x:c>
      <x:c r="F467" s="14" t="s">
        <x:v>63</x:v>
      </x:c>
      <x:c r="G467" s="15">
        <x:v>43725.5268635764</x:v>
      </x:c>
      <x:c r="H467" t="s">
        <x:v>69</x:v>
      </x:c>
      <x:c r="I467" s="6">
        <x:v>217.041817072298</x:v>
      </x:c>
      <x:c r="J467" t="s">
        <x:v>70</x:v>
      </x:c>
      <x:c r="K467" s="6">
        <x:v>28.4581681928898</x:v>
      </x:c>
      <x:c r="L467" t="s">
        <x:v>64</x:v>
      </x:c>
      <x:c r="M467" s="6">
        <x:v>1014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2899855</x:v>
      </x:c>
      <x:c r="B468" s="1">
        <x:v>43725.6661054745</x:v>
      </x:c>
      <x:c r="C468" s="6">
        <x:v>23.3005206716667</x:v>
      </x:c>
      <x:c r="D468" s="13" t="s">
        <x:v>68</x:v>
      </x:c>
      <x:c r="E468">
        <x:v>7</x:v>
      </x:c>
      <x:c r="F468" s="14" t="s">
        <x:v>63</x:v>
      </x:c>
      <x:c r="G468" s="15">
        <x:v>43725.5268635764</x:v>
      </x:c>
      <x:c r="H468" t="s">
        <x:v>69</x:v>
      </x:c>
      <x:c r="I468" s="6">
        <x:v>216.611376310866</x:v>
      </x:c>
      <x:c r="J468" t="s">
        <x:v>70</x:v>
      </x:c>
      <x:c r="K468" s="6">
        <x:v>28.4715719027872</x:v>
      </x:c>
      <x:c r="L468" t="s">
        <x:v>64</x:v>
      </x:c>
      <x:c r="M468" s="6">
        <x:v>1014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2899864</x:v>
      </x:c>
      <x:c r="B469" s="1">
        <x:v>43725.6661405903</x:v>
      </x:c>
      <x:c r="C469" s="6">
        <x:v>23.351122345</x:v>
      </x:c>
      <x:c r="D469" s="13" t="s">
        <x:v>68</x:v>
      </x:c>
      <x:c r="E469">
        <x:v>7</x:v>
      </x:c>
      <x:c r="F469" s="14" t="s">
        <x:v>63</x:v>
      </x:c>
      <x:c r="G469" s="15">
        <x:v>43725.5268635764</x:v>
      </x:c>
      <x:c r="H469" t="s">
        <x:v>69</x:v>
      </x:c>
      <x:c r="I469" s="6">
        <x:v>216.735381875684</x:v>
      </x:c>
      <x:c r="J469" t="s">
        <x:v>70</x:v>
      </x:c>
      <x:c r="K469" s="6">
        <x:v>28.4624056828316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2899875</x:v>
      </x:c>
      <x:c r="B470" s="1">
        <x:v>43725.666175081</x:v>
      </x:c>
      <x:c r="C470" s="6">
        <x:v>23.4007352383333</x:v>
      </x:c>
      <x:c r="D470" s="13" t="s">
        <x:v>68</x:v>
      </x:c>
      <x:c r="E470">
        <x:v>7</x:v>
      </x:c>
      <x:c r="F470" s="14" t="s">
        <x:v>63</x:v>
      </x:c>
      <x:c r="G470" s="15">
        <x:v>43725.5268635764</x:v>
      </x:c>
      <x:c r="H470" t="s">
        <x:v>69</x:v>
      </x:c>
      <x:c r="I470" s="6">
        <x:v>216.959042006348</x:v>
      </x:c>
      <x:c r="J470" t="s">
        <x:v>70</x:v>
      </x:c>
      <x:c r="K470" s="6">
        <x:v>28.4544115573453</x:v>
      </x:c>
      <x:c r="L470" t="s">
        <x:v>64</x:v>
      </x:c>
      <x:c r="M470" s="6">
        <x:v>1014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2899885</x:v>
      </x:c>
      <x:c r="B471" s="1">
        <x:v>43725.6662096412</x:v>
      </x:c>
      <x:c r="C471" s="6">
        <x:v>23.450555815</x:v>
      </x:c>
      <x:c r="D471" s="13" t="s">
        <x:v>68</x:v>
      </x:c>
      <x:c r="E471">
        <x:v>7</x:v>
      </x:c>
      <x:c r="F471" s="14" t="s">
        <x:v>63</x:v>
      </x:c>
      <x:c r="G471" s="15">
        <x:v>43725.5268635764</x:v>
      </x:c>
      <x:c r="H471" t="s">
        <x:v>69</x:v>
      </x:c>
      <x:c r="I471" s="6">
        <x:v>216.19929862971</x:v>
      </x:c>
      <x:c r="J471" t="s">
        <x:v>70</x:v>
      </x:c>
      <x:c r="K471" s="6">
        <x:v>28.4527586390382</x:v>
      </x:c>
      <x:c r="L471" t="s">
        <x:v>64</x:v>
      </x:c>
      <x:c r="M471" s="6">
        <x:v>1014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2899894</x:v>
      </x:c>
      <x:c r="B472" s="1">
        <x:v>43725.6662447569</x:v>
      </x:c>
      <x:c r="C472" s="6">
        <x:v>23.5010961433333</x:v>
      </x:c>
      <x:c r="D472" s="13" t="s">
        <x:v>68</x:v>
      </x:c>
      <x:c r="E472">
        <x:v>7</x:v>
      </x:c>
      <x:c r="F472" s="14" t="s">
        <x:v>63</x:v>
      </x:c>
      <x:c r="G472" s="15">
        <x:v>43725.5268635764</x:v>
      </x:c>
      <x:c r="H472" t="s">
        <x:v>69</x:v>
      </x:c>
      <x:c r="I472" s="6">
        <x:v>216.698867612217</x:v>
      </x:c>
      <x:c r="J472" t="s">
        <x:v>70</x:v>
      </x:c>
      <x:c r="K472" s="6">
        <x:v>28.4548623533888</x:v>
      </x:c>
      <x:c r="L472" t="s">
        <x:v>64</x:v>
      </x:c>
      <x:c r="M472" s="6">
        <x:v>1014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2899905</x:v>
      </x:c>
      <x:c r="B473" s="1">
        <x:v>43725.6662792477</x:v>
      </x:c>
      <x:c r="C473" s="6">
        <x:v>23.55078802</x:v>
      </x:c>
      <x:c r="D473" s="13" t="s">
        <x:v>68</x:v>
      </x:c>
      <x:c r="E473">
        <x:v>7</x:v>
      </x:c>
      <x:c r="F473" s="14" t="s">
        <x:v>63</x:v>
      </x:c>
      <x:c r="G473" s="15">
        <x:v>43725.5268635764</x:v>
      </x:c>
      <x:c r="H473" t="s">
        <x:v>69</x:v>
      </x:c>
      <x:c r="I473" s="6">
        <x:v>216.560677071823</x:v>
      </x:c>
      <x:c r="J473" t="s">
        <x:v>70</x:v>
      </x:c>
      <x:c r="K473" s="6">
        <x:v>28.4596407951708</x:v>
      </x:c>
      <x:c r="L473" t="s">
        <x:v>64</x:v>
      </x:c>
      <x:c r="M473" s="6">
        <x:v>1014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2899915</x:v>
      </x:c>
      <x:c r="B474" s="1">
        <x:v>43725.6663137384</x:v>
      </x:c>
      <x:c r="C474" s="6">
        <x:v>23.600397615</x:v>
      </x:c>
      <x:c r="D474" s="13" t="s">
        <x:v>68</x:v>
      </x:c>
      <x:c r="E474">
        <x:v>7</x:v>
      </x:c>
      <x:c r="F474" s="14" t="s">
        <x:v>63</x:v>
      </x:c>
      <x:c r="G474" s="15">
        <x:v>43725.5268635764</x:v>
      </x:c>
      <x:c r="H474" t="s">
        <x:v>69</x:v>
      </x:c>
      <x:c r="I474" s="6">
        <x:v>216.87187922674</x:v>
      </x:c>
      <x:c r="J474" t="s">
        <x:v>70</x:v>
      </x:c>
      <x:c r="K474" s="6">
        <x:v>28.454621928825</x:v>
      </x:c>
      <x:c r="L474" t="s">
        <x:v>64</x:v>
      </x:c>
      <x:c r="M474" s="6">
        <x:v>1014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2899924</x:v>
      </x:c>
      <x:c r="B475" s="1">
        <x:v>43725.6663488079</x:v>
      </x:c>
      <x:c r="C475" s="6">
        <x:v>23.6509544933333</x:v>
      </x:c>
      <x:c r="D475" s="13" t="s">
        <x:v>68</x:v>
      </x:c>
      <x:c r="E475">
        <x:v>7</x:v>
      </x:c>
      <x:c r="F475" s="14" t="s">
        <x:v>63</x:v>
      </x:c>
      <x:c r="G475" s="15">
        <x:v>43725.5268635764</x:v>
      </x:c>
      <x:c r="H475" t="s">
        <x:v>69</x:v>
      </x:c>
      <x:c r="I475" s="6">
        <x:v>216.962734269514</x:v>
      </x:c>
      <x:c r="J475" t="s">
        <x:v>70</x:v>
      </x:c>
      <x:c r="K475" s="6">
        <x:v>28.4439831591176</x:v>
      </x:c>
      <x:c r="L475" t="s">
        <x:v>64</x:v>
      </x:c>
      <x:c r="M475" s="6">
        <x:v>1014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2899934</x:v>
      </x:c>
      <x:c r="B476" s="1">
        <x:v>43725.6663832986</x:v>
      </x:c>
      <x:c r="C476" s="6">
        <x:v>23.7006163716667</x:v>
      </x:c>
      <x:c r="D476" s="13" t="s">
        <x:v>68</x:v>
      </x:c>
      <x:c r="E476">
        <x:v>7</x:v>
      </x:c>
      <x:c r="F476" s="14" t="s">
        <x:v>63</x:v>
      </x:c>
      <x:c r="G476" s="15">
        <x:v>43725.5268635764</x:v>
      </x:c>
      <x:c r="H476" t="s">
        <x:v>69</x:v>
      </x:c>
      <x:c r="I476" s="6">
        <x:v>216.908787957257</x:v>
      </x:c>
      <x:c r="J476" t="s">
        <x:v>70</x:v>
      </x:c>
      <x:c r="K476" s="6">
        <x:v>28.4686867947898</x:v>
      </x:c>
      <x:c r="L476" t="s">
        <x:v>64</x:v>
      </x:c>
      <x:c r="M476" s="6">
        <x:v>1014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2899944</x:v>
      </x:c>
      <x:c r="B477" s="1">
        <x:v>43725.6664183681</x:v>
      </x:c>
      <x:c r="C477" s="6">
        <x:v>23.7511148683333</x:v>
      </x:c>
      <x:c r="D477" s="13" t="s">
        <x:v>68</x:v>
      </x:c>
      <x:c r="E477">
        <x:v>7</x:v>
      </x:c>
      <x:c r="F477" s="14" t="s">
        <x:v>63</x:v>
      </x:c>
      <x:c r="G477" s="15">
        <x:v>43725.5268635764</x:v>
      </x:c>
      <x:c r="H477" t="s">
        <x:v>69</x:v>
      </x:c>
      <x:c r="I477" s="6">
        <x:v>216.958680068886</x:v>
      </x:c>
      <x:c r="J477" t="s">
        <x:v>70</x:v>
      </x:c>
      <x:c r="K477" s="6">
        <x:v>28.4643290842873</x:v>
      </x:c>
      <x:c r="L477" t="s">
        <x:v>64</x:v>
      </x:c>
      <x:c r="M477" s="6">
        <x:v>1014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2899954</x:v>
      </x:c>
      <x:c r="B478" s="1">
        <x:v>43725.6664529282</x:v>
      </x:c>
      <x:c r="C478" s="6">
        <x:v>23.800884835</x:v>
      </x:c>
      <x:c r="D478" s="13" t="s">
        <x:v>68</x:v>
      </x:c>
      <x:c r="E478">
        <x:v>7</x:v>
      </x:c>
      <x:c r="F478" s="14" t="s">
        <x:v>63</x:v>
      </x:c>
      <x:c r="G478" s="15">
        <x:v>43725.5268635764</x:v>
      </x:c>
      <x:c r="H478" t="s">
        <x:v>69</x:v>
      </x:c>
      <x:c r="I478" s="6">
        <x:v>216.837305337063</x:v>
      </x:c>
      <x:c r="J478" t="s">
        <x:v>70</x:v>
      </x:c>
      <x:c r="K478" s="6">
        <x:v>28.4566354850799</x:v>
      </x:c>
      <x:c r="L478" t="s">
        <x:v>64</x:v>
      </x:c>
      <x:c r="M478" s="6">
        <x:v>1014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2899964</x:v>
      </x:c>
      <x:c r="B479" s="1">
        <x:v>43725.666487419</x:v>
      </x:c>
      <x:c r="C479" s="6">
        <x:v>23.8505471933333</x:v>
      </x:c>
      <x:c r="D479" s="13" t="s">
        <x:v>68</x:v>
      </x:c>
      <x:c r="E479">
        <x:v>7</x:v>
      </x:c>
      <x:c r="F479" s="14" t="s">
        <x:v>63</x:v>
      </x:c>
      <x:c r="G479" s="15">
        <x:v>43725.5268635764</x:v>
      </x:c>
      <x:c r="H479" t="s">
        <x:v>69</x:v>
      </x:c>
      <x:c r="I479" s="6">
        <x:v>216.768162571052</x:v>
      </x:c>
      <x:c r="J479" t="s">
        <x:v>70</x:v>
      </x:c>
      <x:c r="K479" s="6">
        <x:v>28.4508051911798</x:v>
      </x:c>
      <x:c r="L479" t="s">
        <x:v>64</x:v>
      </x:c>
      <x:c r="M479" s="6">
        <x:v>1014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2899974</x:v>
      </x:c>
      <x:c r="B480" s="1">
        <x:v>43725.6665225347</x:v>
      </x:c>
      <x:c r="C480" s="6">
        <x:v>23.9010728316667</x:v>
      </x:c>
      <x:c r="D480" s="13" t="s">
        <x:v>68</x:v>
      </x:c>
      <x:c r="E480">
        <x:v>7</x:v>
      </x:c>
      <x:c r="F480" s="14" t="s">
        <x:v>63</x:v>
      </x:c>
      <x:c r="G480" s="15">
        <x:v>43725.5268635764</x:v>
      </x:c>
      <x:c r="H480" t="s">
        <x:v>69</x:v>
      </x:c>
      <x:c r="I480" s="6">
        <x:v>216.569885571216</x:v>
      </x:c>
      <x:c r="J480" t="s">
        <x:v>70</x:v>
      </x:c>
      <x:c r="K480" s="6">
        <x:v>28.4483708962093</x:v>
      </x:c>
      <x:c r="L480" t="s">
        <x:v>64</x:v>
      </x:c>
      <x:c r="M480" s="6">
        <x:v>1014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2899985</x:v>
      </x:c>
      <x:c r="B481" s="1">
        <x:v>43725.6665569792</x:v>
      </x:c>
      <x:c r="C481" s="6">
        <x:v>23.9507246366667</x:v>
      </x:c>
      <x:c r="D481" s="13" t="s">
        <x:v>68</x:v>
      </x:c>
      <x:c r="E481">
        <x:v>7</x:v>
      </x:c>
      <x:c r="F481" s="14" t="s">
        <x:v>63</x:v>
      </x:c>
      <x:c r="G481" s="15">
        <x:v>43725.5268635764</x:v>
      </x:c>
      <x:c r="H481" t="s">
        <x:v>69</x:v>
      </x:c>
      <x:c r="I481" s="6">
        <x:v>216.592066339009</x:v>
      </x:c>
      <x:c r="J481" t="s">
        <x:v>70</x:v>
      </x:c>
      <x:c r="K481" s="6">
        <x:v>28.4581080866878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2899994</x:v>
      </x:c>
      <x:c r="B482" s="1">
        <x:v>43725.6665914699</x:v>
      </x:c>
      <x:c r="C482" s="6">
        <x:v>24.000381545</x:v>
      </x:c>
      <x:c r="D482" s="13" t="s">
        <x:v>68</x:v>
      </x:c>
      <x:c r="E482">
        <x:v>7</x:v>
      </x:c>
      <x:c r="F482" s="14" t="s">
        <x:v>63</x:v>
      </x:c>
      <x:c r="G482" s="15">
        <x:v>43725.5268635764</x:v>
      </x:c>
      <x:c r="H482" t="s">
        <x:v>69</x:v>
      </x:c>
      <x:c r="I482" s="6">
        <x:v>216.577842961232</x:v>
      </x:c>
      <x:c r="J482" t="s">
        <x:v>70</x:v>
      </x:c>
      <x:c r="K482" s="6">
        <x:v>28.4537203368636</x:v>
      </x:c>
      <x:c r="L482" t="s">
        <x:v>64</x:v>
      </x:c>
      <x:c r="M482" s="6">
        <x:v>1014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2900004</x:v>
      </x:c>
      <x:c r="B483" s="1">
        <x:v>43725.6666265856</x:v>
      </x:c>
      <x:c r="C483" s="6">
        <x:v>24.05093535</x:v>
      </x:c>
      <x:c r="D483" s="13" t="s">
        <x:v>68</x:v>
      </x:c>
      <x:c r="E483">
        <x:v>7</x:v>
      </x:c>
      <x:c r="F483" s="14" t="s">
        <x:v>63</x:v>
      </x:c>
      <x:c r="G483" s="15">
        <x:v>43725.5268635764</x:v>
      </x:c>
      <x:c r="H483" t="s">
        <x:v>69</x:v>
      </x:c>
      <x:c r="I483" s="6">
        <x:v>216.750193619897</x:v>
      </x:c>
      <x:c r="J483" t="s">
        <x:v>70</x:v>
      </x:c>
      <x:c r="K483" s="6">
        <x:v>28.4469884578762</x:v>
      </x:c>
      <x:c r="L483" t="s">
        <x:v>64</x:v>
      </x:c>
      <x:c r="M483" s="6">
        <x:v>1014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2900015</x:v>
      </x:c>
      <x:c r="B484" s="1">
        <x:v>43725.6666609954</x:v>
      </x:c>
      <x:c r="C484" s="6">
        <x:v>24.1004859716667</x:v>
      </x:c>
      <x:c r="D484" s="13" t="s">
        <x:v>68</x:v>
      </x:c>
      <x:c r="E484">
        <x:v>7</x:v>
      </x:c>
      <x:c r="F484" s="14" t="s">
        <x:v>63</x:v>
      </x:c>
      <x:c r="G484" s="15">
        <x:v>43725.5268635764</x:v>
      </x:c>
      <x:c r="H484" t="s">
        <x:v>69</x:v>
      </x:c>
      <x:c r="I484" s="6">
        <x:v>216.866709145423</x:v>
      </x:c>
      <x:c r="J484" t="s">
        <x:v>70</x:v>
      </x:c>
      <x:c r="K484" s="6">
        <x:v>28.4521275249904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2900024</x:v>
      </x:c>
      <x:c r="B485" s="1">
        <x:v>43725.6666960648</x:v>
      </x:c>
      <x:c r="C485" s="6">
        <x:v>24.151002595</x:v>
      </x:c>
      <x:c r="D485" s="13" t="s">
        <x:v>68</x:v>
      </x:c>
      <x:c r="E485">
        <x:v>7</x:v>
      </x:c>
      <x:c r="F485" s="14" t="s">
        <x:v>63</x:v>
      </x:c>
      <x:c r="G485" s="15">
        <x:v>43725.5268635764</x:v>
      </x:c>
      <x:c r="H485" t="s">
        <x:v>69</x:v>
      </x:c>
      <x:c r="I485" s="6">
        <x:v>216.581107626593</x:v>
      </x:c>
      <x:c r="J485" t="s">
        <x:v>70</x:v>
      </x:c>
      <x:c r="K485" s="6">
        <x:v>28.4499336532713</x:v>
      </x:c>
      <x:c r="L485" t="s">
        <x:v>64</x:v>
      </x:c>
      <x:c r="M485" s="6">
        <x:v>1014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2900035</x:v>
      </x:c>
      <x:c r="B486" s="1">
        <x:v>43725.6667305556</x:v>
      </x:c>
      <x:c r="C486" s="6">
        <x:v>24.2006566916667</x:v>
      </x:c>
      <x:c r="D486" s="13" t="s">
        <x:v>68</x:v>
      </x:c>
      <x:c r="E486">
        <x:v>7</x:v>
      </x:c>
      <x:c r="F486" s="14" t="s">
        <x:v>63</x:v>
      </x:c>
      <x:c r="G486" s="15">
        <x:v>43725.5268635764</x:v>
      </x:c>
      <x:c r="H486" t="s">
        <x:v>69</x:v>
      </x:c>
      <x:c r="I486" s="6">
        <x:v>216.56198526767</x:v>
      </x:c>
      <x:c r="J486" t="s">
        <x:v>70</x:v>
      </x:c>
      <x:c r="K486" s="6">
        <x:v>28.4561546357149</x:v>
      </x:c>
      <x:c r="L486" t="s">
        <x:v>64</x:v>
      </x:c>
      <x:c r="M486" s="6">
        <x:v>1014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2900045</x:v>
      </x:c>
      <x:c r="B487" s="1">
        <x:v>43725.666765081</x:v>
      </x:c>
      <x:c r="C487" s="6">
        <x:v>24.2503924466667</x:v>
      </x:c>
      <x:c r="D487" s="13" t="s">
        <x:v>68</x:v>
      </x:c>
      <x:c r="E487">
        <x:v>7</x:v>
      </x:c>
      <x:c r="F487" s="14" t="s">
        <x:v>63</x:v>
      </x:c>
      <x:c r="G487" s="15">
        <x:v>43725.5268635764</x:v>
      </x:c>
      <x:c r="H487" t="s">
        <x:v>69</x:v>
      </x:c>
      <x:c r="I487" s="6">
        <x:v>217.130511452816</x:v>
      </x:c>
      <x:c r="J487" t="s">
        <x:v>70</x:v>
      </x:c>
      <x:c r="K487" s="6">
        <x:v>28.4445842186542</x:v>
      </x:c>
      <x:c r="L487" t="s">
        <x:v>64</x:v>
      </x:c>
      <x:c r="M487" s="6">
        <x:v>1014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2900055</x:v>
      </x:c>
      <x:c r="B488" s="1">
        <x:v>43725.6668002315</x:v>
      </x:c>
      <x:c r="C488" s="6">
        <x:v>24.3009716483333</x:v>
      </x:c>
      <x:c r="D488" s="13" t="s">
        <x:v>68</x:v>
      </x:c>
      <x:c r="E488">
        <x:v>7</x:v>
      </x:c>
      <x:c r="F488" s="14" t="s">
        <x:v>63</x:v>
      </x:c>
      <x:c r="G488" s="15">
        <x:v>43725.5268635764</x:v>
      </x:c>
      <x:c r="H488" t="s">
        <x:v>69</x:v>
      </x:c>
      <x:c r="I488" s="6">
        <x:v>217.125491510824</x:v>
      </x:c>
      <x:c r="J488" t="s">
        <x:v>70</x:v>
      </x:c>
      <x:c r="K488" s="6">
        <x:v>28.4486413733412</x:v>
      </x:c>
      <x:c r="L488" t="s">
        <x:v>64</x:v>
      </x:c>
      <x:c r="M488" s="6">
        <x:v>1014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2900065</x:v>
      </x:c>
      <x:c r="B489" s="1">
        <x:v>43725.6668346875</x:v>
      </x:c>
      <x:c r="C489" s="6">
        <x:v>24.3506300233333</x:v>
      </x:c>
      <x:c r="D489" s="13" t="s">
        <x:v>68</x:v>
      </x:c>
      <x:c r="E489">
        <x:v>7</x:v>
      </x:c>
      <x:c r="F489" s="14" t="s">
        <x:v>63</x:v>
      </x:c>
      <x:c r="G489" s="15">
        <x:v>43725.5268635764</x:v>
      </x:c>
      <x:c r="H489" t="s">
        <x:v>69</x:v>
      </x:c>
      <x:c r="I489" s="6">
        <x:v>216.604074166548</x:v>
      </x:c>
      <x:c r="J489" t="s">
        <x:v>70</x:v>
      </x:c>
      <x:c r="K489" s="6">
        <x:v>28.4595506358287</x:v>
      </x:c>
      <x:c r="L489" t="s">
        <x:v>64</x:v>
      </x:c>
      <x:c r="M489" s="6">
        <x:v>1014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2900074</x:v>
      </x:c>
      <x:c r="B490" s="1">
        <x:v>43725.6668697569</x:v>
      </x:c>
      <x:c r="C490" s="6">
        <x:v>24.401126965</x:v>
      </x:c>
      <x:c r="D490" s="13" t="s">
        <x:v>68</x:v>
      </x:c>
      <x:c r="E490">
        <x:v>7</x:v>
      </x:c>
      <x:c r="F490" s="14" t="s">
        <x:v>63</x:v>
      </x:c>
      <x:c r="G490" s="15">
        <x:v>43725.5268635764</x:v>
      </x:c>
      <x:c r="H490" t="s">
        <x:v>69</x:v>
      </x:c>
      <x:c r="I490" s="6">
        <x:v>216.952720750762</x:v>
      </x:c>
      <x:c r="J490" t="s">
        <x:v>70</x:v>
      </x:c>
      <x:c r="K490" s="6">
        <x:v>28.461954885775</x:v>
      </x:c>
      <x:c r="L490" t="s">
        <x:v>64</x:v>
      </x:c>
      <x:c r="M490" s="6">
        <x:v>1014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2900085</x:v>
      </x:c>
      <x:c r="B491" s="1">
        <x:v>43725.6669042824</x:v>
      </x:c>
      <x:c r="C491" s="6">
        <x:v>24.450838335</x:v>
      </x:c>
      <x:c r="D491" s="13" t="s">
        <x:v>68</x:v>
      </x:c>
      <x:c r="E491">
        <x:v>7</x:v>
      </x:c>
      <x:c r="F491" s="14" t="s">
        <x:v>63</x:v>
      </x:c>
      <x:c r="G491" s="15">
        <x:v>43725.5268635764</x:v>
      </x:c>
      <x:c r="H491" t="s">
        <x:v>69</x:v>
      </x:c>
      <x:c r="I491" s="6">
        <x:v>216.684242428159</x:v>
      </x:c>
      <x:c r="J491" t="s">
        <x:v>70</x:v>
      </x:c>
      <x:c r="K491" s="6">
        <x:v>28.4603921231137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2900095</x:v>
      </x:c>
      <x:c r="B492" s="1">
        <x:v>43725.6669387384</x:v>
      </x:c>
      <x:c r="C492" s="6">
        <x:v>24.50043358</x:v>
      </x:c>
      <x:c r="D492" s="13" t="s">
        <x:v>68</x:v>
      </x:c>
      <x:c r="E492">
        <x:v>7</x:v>
      </x:c>
      <x:c r="F492" s="14" t="s">
        <x:v>63</x:v>
      </x:c>
      <x:c r="G492" s="15">
        <x:v>43725.5268635764</x:v>
      </x:c>
      <x:c r="H492" t="s">
        <x:v>69</x:v>
      </x:c>
      <x:c r="I492" s="6">
        <x:v>216.748902258757</x:v>
      </x:c>
      <x:c r="J492" t="s">
        <x:v>70</x:v>
      </x:c>
      <x:c r="K492" s="6">
        <x:v>28.4603320168726</x:v>
      </x:c>
      <x:c r="L492" t="s">
        <x:v>64</x:v>
      </x:c>
      <x:c r="M492" s="6">
        <x:v>1014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2900105</x:v>
      </x:c>
      <x:c r="B493" s="1">
        <x:v>43725.6669737616</x:v>
      </x:c>
      <x:c r="C493" s="6">
        <x:v>24.5508557933333</x:v>
      </x:c>
      <x:c r="D493" s="13" t="s">
        <x:v>68</x:v>
      </x:c>
      <x:c r="E493">
        <x:v>7</x:v>
      </x:c>
      <x:c r="F493" s="14" t="s">
        <x:v>63</x:v>
      </x:c>
      <x:c r="G493" s="15">
        <x:v>43725.5268635764</x:v>
      </x:c>
      <x:c r="H493" t="s">
        <x:v>69</x:v>
      </x:c>
      <x:c r="I493" s="6">
        <x:v>216.564277295735</x:v>
      </x:c>
      <x:c r="J493" t="s">
        <x:v>70</x:v>
      </x:c>
      <x:c r="K493" s="6">
        <x:v>28.4426608285166</x:v>
      </x:c>
      <x:c r="L493" t="s">
        <x:v>64</x:v>
      </x:c>
      <x:c r="M493" s="6">
        <x:v>1014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2900115</x:v>
      </x:c>
      <x:c r="B494" s="1">
        <x:v>43725.6670082986</x:v>
      </x:c>
      <x:c r="C494" s="6">
        <x:v>24.6005736983333</x:v>
      </x:c>
      <x:c r="D494" s="13" t="s">
        <x:v>68</x:v>
      </x:c>
      <x:c r="E494">
        <x:v>7</x:v>
      </x:c>
      <x:c r="F494" s="14" t="s">
        <x:v>63</x:v>
      </x:c>
      <x:c r="G494" s="15">
        <x:v>43725.5268635764</x:v>
      </x:c>
      <x:c r="H494" t="s">
        <x:v>69</x:v>
      </x:c>
      <x:c r="I494" s="6">
        <x:v>217.000385892425</x:v>
      </x:c>
      <x:c r="J494" t="s">
        <x:v>70</x:v>
      </x:c>
      <x:c r="K494" s="6">
        <x:v>28.4382129930468</x:v>
      </x:c>
      <x:c r="L494" t="s">
        <x:v>64</x:v>
      </x:c>
      <x:c r="M494" s="6">
        <x:v>1014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2900124</x:v>
      </x:c>
      <x:c r="B495" s="1">
        <x:v>43725.6670433681</x:v>
      </x:c>
      <x:c r="C495" s="6">
        <x:v>24.6510682066667</x:v>
      </x:c>
      <x:c r="D495" s="13" t="s">
        <x:v>68</x:v>
      </x:c>
      <x:c r="E495">
        <x:v>7</x:v>
      </x:c>
      <x:c r="F495" s="14" t="s">
        <x:v>63</x:v>
      </x:c>
      <x:c r="G495" s="15">
        <x:v>43725.5268635764</x:v>
      </x:c>
      <x:c r="H495" t="s">
        <x:v>69</x:v>
      </x:c>
      <x:c r="I495" s="6">
        <x:v>216.868691576529</x:v>
      </x:c>
      <x:c r="J495" t="s">
        <x:v>70</x:v>
      </x:c>
      <x:c r="K495" s="6">
        <x:v>28.4616844075704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2900134</x:v>
      </x:c>
      <x:c r="B496" s="1">
        <x:v>43725.6670778125</x:v>
      </x:c>
      <x:c r="C496" s="6">
        <x:v>24.700709665</x:v>
      </x:c>
      <x:c r="D496" s="13" t="s">
        <x:v>68</x:v>
      </x:c>
      <x:c r="E496">
        <x:v>7</x:v>
      </x:c>
      <x:c r="F496" s="14" t="s">
        <x:v>63</x:v>
      </x:c>
      <x:c r="G496" s="15">
        <x:v>43725.5268635764</x:v>
      </x:c>
      <x:c r="H496" t="s">
        <x:v>69</x:v>
      </x:c>
      <x:c r="I496" s="6">
        <x:v>216.970689751375</x:v>
      </x:c>
      <x:c r="J496" t="s">
        <x:v>70</x:v>
      </x:c>
      <x:c r="K496" s="6">
        <x:v>28.4559142110584</x:v>
      </x:c>
      <x:c r="L496" t="s">
        <x:v>64</x:v>
      </x:c>
      <x:c r="M496" s="6">
        <x:v>1014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2900145</x:v>
      </x:c>
      <x:c r="B497" s="1">
        <x:v>43725.6671123495</x:v>
      </x:c>
      <x:c r="C497" s="6">
        <x:v>24.7504083216667</x:v>
      </x:c>
      <x:c r="D497" s="13" t="s">
        <x:v>68</x:v>
      </x:c>
      <x:c r="E497">
        <x:v>7</x:v>
      </x:c>
      <x:c r="F497" s="14" t="s">
        <x:v>63</x:v>
      </x:c>
      <x:c r="G497" s="15">
        <x:v>43725.5268635764</x:v>
      </x:c>
      <x:c r="H497" t="s">
        <x:v>69</x:v>
      </x:c>
      <x:c r="I497" s="6">
        <x:v>216.652509668602</x:v>
      </x:c>
      <x:c r="J497" t="s">
        <x:v>70</x:v>
      </x:c>
      <x:c r="K497" s="6">
        <x:v>28.4554033087206</x:v>
      </x:c>
      <x:c r="L497" t="s">
        <x:v>64</x:v>
      </x:c>
      <x:c r="M497" s="6">
        <x:v>1014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2900154</x:v>
      </x:c>
      <x:c r="B498" s="1">
        <x:v>43725.6671475347</x:v>
      </x:c>
      <x:c r="C498" s="6">
        <x:v>24.8011019766667</x:v>
      </x:c>
      <x:c r="D498" s="13" t="s">
        <x:v>68</x:v>
      </x:c>
      <x:c r="E498">
        <x:v>7</x:v>
      </x:c>
      <x:c r="F498" s="14" t="s">
        <x:v>63</x:v>
      </x:c>
      <x:c r="G498" s="15">
        <x:v>43725.5268635764</x:v>
      </x:c>
      <x:c r="H498" t="s">
        <x:v>69</x:v>
      </x:c>
      <x:c r="I498" s="6">
        <x:v>217.003404666527</x:v>
      </x:c>
      <x:c r="J498" t="s">
        <x:v>70</x:v>
      </x:c>
      <x:c r="K498" s="6">
        <x:v>28.4574769716337</x:v>
      </x:c>
      <x:c r="L498" t="s">
        <x:v>64</x:v>
      </x:c>
      <x:c r="M498" s="6">
        <x:v>1014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2900165</x:v>
      </x:c>
      <x:c r="B499" s="1">
        <x:v>43725.6671821412</x:v>
      </x:c>
      <x:c r="C499" s="6">
        <x:v>24.8509529983333</x:v>
      </x:c>
      <x:c r="D499" s="13" t="s">
        <x:v>68</x:v>
      </x:c>
      <x:c r="E499">
        <x:v>7</x:v>
      </x:c>
      <x:c r="F499" s="14" t="s">
        <x:v>63</x:v>
      </x:c>
      <x:c r="G499" s="15">
        <x:v>43725.5268635764</x:v>
      </x:c>
      <x:c r="H499" t="s">
        <x:v>69</x:v>
      </x:c>
      <x:c r="I499" s="6">
        <x:v>216.934181131105</x:v>
      </x:c>
      <x:c r="J499" t="s">
        <x:v>70</x:v>
      </x:c>
      <x:c r="K499" s="6">
        <x:v>28.451646676272</x:v>
      </x:c>
      <x:c r="L499" t="s">
        <x:v>64</x:v>
      </x:c>
      <x:c r="M499" s="6">
        <x:v>1014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2900175</x:v>
      </x:c>
      <x:c r="B500" s="1">
        <x:v>43725.6672166667</x:v>
      </x:c>
      <x:c r="C500" s="6">
        <x:v>24.9006315883333</x:v>
      </x:c>
      <x:c r="D500" s="13" t="s">
        <x:v>68</x:v>
      </x:c>
      <x:c r="E500">
        <x:v>7</x:v>
      </x:c>
      <x:c r="F500" s="14" t="s">
        <x:v>63</x:v>
      </x:c>
      <x:c r="G500" s="15">
        <x:v>43725.5268635764</x:v>
      </x:c>
      <x:c r="H500" t="s">
        <x:v>69</x:v>
      </x:c>
      <x:c r="I500" s="6">
        <x:v>217.204538230929</x:v>
      </x:c>
      <x:c r="J500" t="s">
        <x:v>70</x:v>
      </x:c>
      <x:c r="K500" s="6">
        <x:v>28.4496932290604</x:v>
      </x:c>
      <x:c r="L500" t="s">
        <x:v>64</x:v>
      </x:c>
      <x:c r="M500" s="6">
        <x:v>1014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2900185</x:v>
      </x:c>
      <x:c r="B501" s="1">
        <x:v>43725.6672512384</x:v>
      </x:c>
      <x:c r="C501" s="6">
        <x:v>24.950459815</x:v>
      </x:c>
      <x:c r="D501" s="13" t="s">
        <x:v>68</x:v>
      </x:c>
      <x:c r="E501">
        <x:v>7</x:v>
      </x:c>
      <x:c r="F501" s="14" t="s">
        <x:v>63</x:v>
      </x:c>
      <x:c r="G501" s="15">
        <x:v>43725.5268635764</x:v>
      </x:c>
      <x:c r="H501" t="s">
        <x:v>69</x:v>
      </x:c>
      <x:c r="I501" s="6">
        <x:v>216.454230631782</x:v>
      </x:c>
      <x:c r="J501" t="s">
        <x:v>70</x:v>
      </x:c>
      <x:c r="K501" s="6">
        <x:v>28.4562748480494</x:v>
      </x:c>
      <x:c r="L501" t="s">
        <x:v>64</x:v>
      </x:c>
      <x:c r="M501" s="6">
        <x:v>1014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2900194</x:v>
      </x:c>
      <x:c r="B502" s="1">
        <x:v>43725.6672863079</x:v>
      </x:c>
      <x:c r="C502" s="6">
        <x:v>25.0009200066667</x:v>
      </x:c>
      <x:c r="D502" s="13" t="s">
        <x:v>68</x:v>
      </x:c>
      <x:c r="E502">
        <x:v>7</x:v>
      </x:c>
      <x:c r="F502" s="14" t="s">
        <x:v>63</x:v>
      </x:c>
      <x:c r="G502" s="15">
        <x:v>43725.5268635764</x:v>
      </x:c>
      <x:c r="H502" t="s">
        <x:v>69</x:v>
      </x:c>
      <x:c r="I502" s="6">
        <x:v>216.818095901453</x:v>
      </x:c>
      <x:c r="J502" t="s">
        <x:v>70</x:v>
      </x:c>
      <x:c r="K502" s="6">
        <x:v>28.4595806889424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2900205</x:v>
      </x:c>
      <x:c r="B503" s="1">
        <x:v>43725.6673207523</x:v>
      </x:c>
      <x:c r="C503" s="6">
        <x:v>25.05054731</x:v>
      </x:c>
      <x:c r="D503" s="13" t="s">
        <x:v>68</x:v>
      </x:c>
      <x:c r="E503">
        <x:v>7</x:v>
      </x:c>
      <x:c r="F503" s="14" t="s">
        <x:v>63</x:v>
      </x:c>
      <x:c r="G503" s="15">
        <x:v>43725.5268635764</x:v>
      </x:c>
      <x:c r="H503" t="s">
        <x:v>69</x:v>
      </x:c>
      <x:c r="I503" s="6">
        <x:v>216.584891007279</x:v>
      </x:c>
      <x:c r="J503" t="s">
        <x:v>70</x:v>
      </x:c>
      <x:c r="K503" s="6">
        <x:v>28.4526384268297</x:v>
      </x:c>
      <x:c r="L503" t="s">
        <x:v>64</x:v>
      </x:c>
      <x:c r="M503" s="6">
        <x:v>1014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2900215</x:v>
      </x:c>
      <x:c r="B504" s="1">
        <x:v>43725.6673558218</x:v>
      </x:c>
      <x:c r="C504" s="6">
        <x:v>25.10103341</x:v>
      </x:c>
      <x:c r="D504" s="13" t="s">
        <x:v>68</x:v>
      </x:c>
      <x:c r="E504">
        <x:v>7</x:v>
      </x:c>
      <x:c r="F504" s="14" t="s">
        <x:v>63</x:v>
      </x:c>
      <x:c r="G504" s="15">
        <x:v>43725.5268635764</x:v>
      </x:c>
      <x:c r="H504" t="s">
        <x:v>69</x:v>
      </x:c>
      <x:c r="I504" s="6">
        <x:v>217.066183631076</x:v>
      </x:c>
      <x:c r="J504" t="s">
        <x:v>70</x:v>
      </x:c>
      <x:c r="K504" s="6">
        <x:v>28.4478599950198</x:v>
      </x:c>
      <x:c r="L504" t="s">
        <x:v>64</x:v>
      </x:c>
      <x:c r="M504" s="6">
        <x:v>1014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2900224</x:v>
      </x:c>
      <x:c r="B505" s="1">
        <x:v>43725.6673903125</x:v>
      </x:c>
      <x:c r="C505" s="6">
        <x:v>25.1507218466667</x:v>
      </x:c>
      <x:c r="D505" s="13" t="s">
        <x:v>68</x:v>
      </x:c>
      <x:c r="E505">
        <x:v>7</x:v>
      </x:c>
      <x:c r="F505" s="14" t="s">
        <x:v>63</x:v>
      </x:c>
      <x:c r="G505" s="15">
        <x:v>43725.5268635764</x:v>
      </x:c>
      <x:c r="H505" t="s">
        <x:v>69</x:v>
      </x:c>
      <x:c r="I505" s="6">
        <x:v>217.067199358943</x:v>
      </x:c>
      <x:c r="J505" t="s">
        <x:v>70</x:v>
      </x:c>
      <x:c r="K505" s="6">
        <x:v>28.4411281277903</x:v>
      </x:c>
      <x:c r="L505" t="s">
        <x:v>64</x:v>
      </x:c>
      <x:c r="M505" s="6">
        <x:v>1014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2900235</x:v>
      </x:c>
      <x:c r="B506" s="1">
        <x:v>43725.6674248495</x:v>
      </x:c>
      <x:c r="C506" s="6">
        <x:v>25.2004296883333</x:v>
      </x:c>
      <x:c r="D506" s="13" t="s">
        <x:v>68</x:v>
      </x:c>
      <x:c r="E506">
        <x:v>7</x:v>
      </x:c>
      <x:c r="F506" s="14" t="s">
        <x:v>63</x:v>
      </x:c>
      <x:c r="G506" s="15">
        <x:v>43725.5268635764</x:v>
      </x:c>
      <x:c r="H506" t="s">
        <x:v>69</x:v>
      </x:c>
      <x:c r="I506" s="6">
        <x:v>217.268415430014</x:v>
      </x:c>
      <x:c r="J506" t="s">
        <x:v>70</x:v>
      </x:c>
      <x:c r="K506" s="6">
        <x:v>28.4497833881378</x:v>
      </x:c>
      <x:c r="L506" t="s">
        <x:v>64</x:v>
      </x:c>
      <x:c r="M506" s="6">
        <x:v>1014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2900244</x:v>
      </x:c>
      <x:c r="B507" s="1">
        <x:v>43725.6674599537</x:v>
      </x:c>
      <x:c r="C507" s="6">
        <x:v>25.2509938283333</x:v>
      </x:c>
      <x:c r="D507" s="13" t="s">
        <x:v>68</x:v>
      </x:c>
      <x:c r="E507">
        <x:v>7</x:v>
      </x:c>
      <x:c r="F507" s="14" t="s">
        <x:v>63</x:v>
      </x:c>
      <x:c r="G507" s="15">
        <x:v>43725.5268635764</x:v>
      </x:c>
      <x:c r="H507" t="s">
        <x:v>69</x:v>
      </x:c>
      <x:c r="I507" s="6">
        <x:v>216.935837044147</x:v>
      </x:c>
      <x:c r="J507" t="s">
        <x:v>70</x:v>
      </x:c>
      <x:c r="K507" s="6">
        <x:v>28.4382430459691</x:v>
      </x:c>
      <x:c r="L507" t="s">
        <x:v>64</x:v>
      </x:c>
      <x:c r="M507" s="6">
        <x:v>1014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2900254</x:v>
      </x:c>
      <x:c r="B508" s="1">
        <x:v>43725.6674944097</x:v>
      </x:c>
      <x:c r="C508" s="6">
        <x:v>25.3005820166667</x:v>
      </x:c>
      <x:c r="D508" s="13" t="s">
        <x:v>68</x:v>
      </x:c>
      <x:c r="E508">
        <x:v>7</x:v>
      </x:c>
      <x:c r="F508" s="14" t="s">
        <x:v>63</x:v>
      </x:c>
      <x:c r="G508" s="15">
        <x:v>43725.5268635764</x:v>
      </x:c>
      <x:c r="H508" t="s">
        <x:v>69</x:v>
      </x:c>
      <x:c r="I508" s="6">
        <x:v>216.86141631604</x:v>
      </x:c>
      <x:c r="J508" t="s">
        <x:v>70</x:v>
      </x:c>
      <x:c r="K508" s="6">
        <x:v>28.4529389573599</x:v>
      </x:c>
      <x:c r="L508" t="s">
        <x:v>64</x:v>
      </x:c>
      <x:c r="M508" s="6">
        <x:v>1014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2900265</x:v>
      </x:c>
      <x:c r="B509" s="1">
        <x:v>43725.6675294329</x:v>
      </x:c>
      <x:c r="C509" s="6">
        <x:v>25.3510498983333</x:v>
      </x:c>
      <x:c r="D509" s="13" t="s">
        <x:v>68</x:v>
      </x:c>
      <x:c r="E509">
        <x:v>7</x:v>
      </x:c>
      <x:c r="F509" s="14" t="s">
        <x:v>63</x:v>
      </x:c>
      <x:c r="G509" s="15">
        <x:v>43725.5268635764</x:v>
      </x:c>
      <x:c r="H509" t="s">
        <x:v>69</x:v>
      </x:c>
      <x:c r="I509" s="6">
        <x:v>217.042168795344</x:v>
      </x:c>
      <x:c r="J509" t="s">
        <x:v>70</x:v>
      </x:c>
      <x:c r="K509" s="6">
        <x:v>28.4482506841582</x:v>
      </x:c>
      <x:c r="L509" t="s">
        <x:v>64</x:v>
      </x:c>
      <x:c r="M509" s="6">
        <x:v>1014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2900275</x:v>
      </x:c>
      <x:c r="B510" s="1">
        <x:v>43725.6675639699</x:v>
      </x:c>
      <x:c r="C510" s="6">
        <x:v>25.4007871933333</x:v>
      </x:c>
      <x:c r="D510" s="13" t="s">
        <x:v>68</x:v>
      </x:c>
      <x:c r="E510">
        <x:v>7</x:v>
      </x:c>
      <x:c r="F510" s="14" t="s">
        <x:v>63</x:v>
      </x:c>
      <x:c r="G510" s="15">
        <x:v>43725.5268635764</x:v>
      </x:c>
      <x:c r="H510" t="s">
        <x:v>69</x:v>
      </x:c>
      <x:c r="I510" s="6">
        <x:v>216.957908774783</x:v>
      </x:c>
      <x:c r="J510" t="s">
        <x:v>70</x:v>
      </x:c>
      <x:c r="K510" s="6">
        <x:v>28.4480102600678</x:v>
      </x:c>
      <x:c r="L510" t="s">
        <x:v>64</x:v>
      </x:c>
      <x:c r="M510" s="6">
        <x:v>1014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2900284</x:v>
      </x:c>
      <x:c r="B511" s="1">
        <x:v>43725.6675984606</x:v>
      </x:c>
      <x:c r="C511" s="6">
        <x:v>25.4504610583333</x:v>
      </x:c>
      <x:c r="D511" s="13" t="s">
        <x:v>68</x:v>
      </x:c>
      <x:c r="E511">
        <x:v>7</x:v>
      </x:c>
      <x:c r="F511" s="14" t="s">
        <x:v>63</x:v>
      </x:c>
      <x:c r="G511" s="15">
        <x:v>43725.5268635764</x:v>
      </x:c>
      <x:c r="H511" t="s">
        <x:v>69</x:v>
      </x:c>
      <x:c r="I511" s="6">
        <x:v>216.882588012706</x:v>
      </x:c>
      <x:c r="J511" t="s">
        <x:v>70</x:v>
      </x:c>
      <x:c r="K511" s="6">
        <x:v>28.4496932290604</x:v>
      </x:c>
      <x:c r="L511" t="s">
        <x:v>64</x:v>
      </x:c>
      <x:c r="M511" s="6">
        <x:v>1014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2900294</x:v>
      </x:c>
      <x:c r="B512" s="1">
        <x:v>43725.6676335648</x:v>
      </x:c>
      <x:c r="C512" s="6">
        <x:v>25.5010110016667</x:v>
      </x:c>
      <x:c r="D512" s="13" t="s">
        <x:v>68</x:v>
      </x:c>
      <x:c r="E512">
        <x:v>7</x:v>
      </x:c>
      <x:c r="F512" s="14" t="s">
        <x:v>63</x:v>
      </x:c>
      <x:c r="G512" s="15">
        <x:v>43725.5268635764</x:v>
      </x:c>
      <x:c r="H512" t="s">
        <x:v>69</x:v>
      </x:c>
      <x:c r="I512" s="6">
        <x:v>216.647807586706</x:v>
      </x:c>
      <x:c r="J512" t="s">
        <x:v>70</x:v>
      </x:c>
      <x:c r="K512" s="6">
        <x:v>28.4462671859287</x:v>
      </x:c>
      <x:c r="L512" t="s">
        <x:v>64</x:v>
      </x:c>
      <x:c r="M512" s="6">
        <x:v>1014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2900304</x:v>
      </x:c>
      <x:c r="B513" s="1">
        <x:v>43725.6676680556</x:v>
      </x:c>
      <x:c r="C513" s="6">
        <x:v>25.5506756483333</x:v>
      </x:c>
      <x:c r="D513" s="13" t="s">
        <x:v>68</x:v>
      </x:c>
      <x:c r="E513">
        <x:v>7</x:v>
      </x:c>
      <x:c r="F513" s="14" t="s">
        <x:v>63</x:v>
      </x:c>
      <x:c r="G513" s="15">
        <x:v>43725.5268635764</x:v>
      </x:c>
      <x:c r="H513" t="s">
        <x:v>69</x:v>
      </x:c>
      <x:c r="I513" s="6">
        <x:v>217.030195698947</x:v>
      </x:c>
      <x:c r="J513" t="s">
        <x:v>70</x:v>
      </x:c>
      <x:c r="K513" s="6">
        <x:v>28.4336449519446</x:v>
      </x:c>
      <x:c r="L513" t="s">
        <x:v>64</x:v>
      </x:c>
      <x:c r="M513" s="6">
        <x:v>1014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2900315</x:v>
      </x:c>
      <x:c r="B514" s="1">
        <x:v>43725.6677026273</x:v>
      </x:c>
      <x:c r="C514" s="6">
        <x:v>25.6004011333333</x:v>
      </x:c>
      <x:c r="D514" s="13" t="s">
        <x:v>68</x:v>
      </x:c>
      <x:c r="E514">
        <x:v>7</x:v>
      </x:c>
      <x:c r="F514" s="14" t="s">
        <x:v>63</x:v>
      </x:c>
      <x:c r="G514" s="15">
        <x:v>43725.5268635764</x:v>
      </x:c>
      <x:c r="H514" t="s">
        <x:v>69</x:v>
      </x:c>
      <x:c r="I514" s="6">
        <x:v>216.688547436004</x:v>
      </x:c>
      <x:c r="J514" t="s">
        <x:v>70</x:v>
      </x:c>
      <x:c r="K514" s="6">
        <x:v>28.4498735472171</x:v>
      </x:c>
      <x:c r="L514" t="s">
        <x:v>64</x:v>
      </x:c>
      <x:c r="M514" s="6">
        <x:v>1014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2900324</x:v>
      </x:c>
      <x:c r="B515" s="1">
        <x:v>43725.6677376505</x:v>
      </x:c>
      <x:c r="C515" s="6">
        <x:v>25.6508519816667</x:v>
      </x:c>
      <x:c r="D515" s="13" t="s">
        <x:v>68</x:v>
      </x:c>
      <x:c r="E515">
        <x:v>7</x:v>
      </x:c>
      <x:c r="F515" s="14" t="s">
        <x:v>63</x:v>
      </x:c>
      <x:c r="G515" s="15">
        <x:v>43725.5268635764</x:v>
      </x:c>
      <x:c r="H515" t="s">
        <x:v>69</x:v>
      </x:c>
      <x:c r="I515" s="6">
        <x:v>216.692268894223</x:v>
      </x:c>
      <x:c r="J515" t="s">
        <x:v>70</x:v>
      </x:c>
      <x:c r="K515" s="6">
        <x:v>28.4493025397551</x:v>
      </x:c>
      <x:c r="L515" t="s">
        <x:v>64</x:v>
      </x:c>
      <x:c r="M515" s="6">
        <x:v>1014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2900335</x:v>
      </x:c>
      <x:c r="B516" s="1">
        <x:v>43725.6677721412</x:v>
      </x:c>
      <x:c r="C516" s="6">
        <x:v>25.7005452233333</x:v>
      </x:c>
      <x:c r="D516" s="13" t="s">
        <x:v>68</x:v>
      </x:c>
      <x:c r="E516">
        <x:v>7</x:v>
      </x:c>
      <x:c r="F516" s="14" t="s">
        <x:v>63</x:v>
      </x:c>
      <x:c r="G516" s="15">
        <x:v>43725.5268635764</x:v>
      </x:c>
      <x:c r="H516" t="s">
        <x:v>69</x:v>
      </x:c>
      <x:c r="I516" s="6">
        <x:v>216.973008845715</x:v>
      </x:c>
      <x:c r="J516" t="s">
        <x:v>70</x:v>
      </x:c>
      <x:c r="K516" s="6">
        <x:v>28.4456961790802</x:v>
      </x:c>
      <x:c r="L516" t="s">
        <x:v>64</x:v>
      </x:c>
      <x:c r="M516" s="6">
        <x:v>1014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2900345</x:v>
      </x:c>
      <x:c r="B517" s="1">
        <x:v>43725.6678072106</x:v>
      </x:c>
      <x:c r="C517" s="6">
        <x:v>25.7510155033333</x:v>
      </x:c>
      <x:c r="D517" s="13" t="s">
        <x:v>68</x:v>
      </x:c>
      <x:c r="E517">
        <x:v>7</x:v>
      </x:c>
      <x:c r="F517" s="14" t="s">
        <x:v>63</x:v>
      </x:c>
      <x:c r="G517" s="15">
        <x:v>43725.5268635764</x:v>
      </x:c>
      <x:c r="H517" t="s">
        <x:v>69</x:v>
      </x:c>
      <x:c r="I517" s="6">
        <x:v>217.19390348445</x:v>
      </x:c>
      <x:c r="J517" t="s">
        <x:v>70</x:v>
      </x:c>
      <x:c r="K517" s="6">
        <x:v>28.4348771203136</x:v>
      </x:c>
      <x:c r="L517" t="s">
        <x:v>64</x:v>
      </x:c>
      <x:c r="M517" s="6">
        <x:v>1014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2900354</x:v>
      </x:c>
      <x:c r="B518" s="1">
        <x:v>43725.6678417824</x:v>
      </x:c>
      <x:c r="C518" s="6">
        <x:v>25.8008101316667</x:v>
      </x:c>
      <x:c r="D518" s="13" t="s">
        <x:v>68</x:v>
      </x:c>
      <x:c r="E518">
        <x:v>7</x:v>
      </x:c>
      <x:c r="F518" s="14" t="s">
        <x:v>63</x:v>
      </x:c>
      <x:c r="G518" s="15">
        <x:v>43725.5268635764</x:v>
      </x:c>
      <x:c r="H518" t="s">
        <x:v>69</x:v>
      </x:c>
      <x:c r="I518" s="6">
        <x:v>217.212353644213</x:v>
      </x:c>
      <x:c r="J518" t="s">
        <x:v>70</x:v>
      </x:c>
      <x:c r="K518" s="6">
        <x:v>28.4320521496015</x:v>
      </x:c>
      <x:c r="L518" t="s">
        <x:v>64</x:v>
      </x:c>
      <x:c r="M518" s="6">
        <x:v>1014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2900364</x:v>
      </x:c>
      <x:c r="B519" s="1">
        <x:v>43725.6678761921</x:v>
      </x:c>
      <x:c r="C519" s="6">
        <x:v>25.850374635</x:v>
      </x:c>
      <x:c r="D519" s="13" t="s">
        <x:v>68</x:v>
      </x:c>
      <x:c r="E519">
        <x:v>7</x:v>
      </x:c>
      <x:c r="F519" s="14" t="s">
        <x:v>63</x:v>
      </x:c>
      <x:c r="G519" s="15">
        <x:v>43725.5268635764</x:v>
      </x:c>
      <x:c r="H519" t="s">
        <x:v>69</x:v>
      </x:c>
      <x:c r="I519" s="6">
        <x:v>217.366618918602</x:v>
      </x:c>
      <x:c r="J519" t="s">
        <x:v>70</x:v>
      </x:c>
      <x:c r="K519" s="6">
        <x:v>28.4347569087458</x:v>
      </x:c>
      <x:c r="L519" t="s">
        <x:v>64</x:v>
      </x:c>
      <x:c r="M519" s="6">
        <x:v>1014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2900374</x:v>
      </x:c>
      <x:c r="B520" s="1">
        <x:v>43725.6679113773</x:v>
      </x:c>
      <x:c r="C520" s="6">
        <x:v>25.9010311083333</x:v>
      </x:c>
      <x:c r="D520" s="13" t="s">
        <x:v>68</x:v>
      </x:c>
      <x:c r="E520">
        <x:v>7</x:v>
      </x:c>
      <x:c r="F520" s="14" t="s">
        <x:v>63</x:v>
      </x:c>
      <x:c r="G520" s="15">
        <x:v>43725.5268635764</x:v>
      </x:c>
      <x:c r="H520" t="s">
        <x:v>69</x:v>
      </x:c>
      <x:c r="I520" s="6">
        <x:v>216.714734941418</x:v>
      </x:c>
      <x:c r="J520" t="s">
        <x:v>70</x:v>
      </x:c>
      <x:c r="K520" s="6">
        <x:v>28.4524280554747</x:v>
      </x:c>
      <x:c r="L520" t="s">
        <x:v>64</x:v>
      </x:c>
      <x:c r="M520" s="6">
        <x:v>1014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2900384</x:v>
      </x:c>
      <x:c r="B521" s="1">
        <x:v>43725.6679458681</x:v>
      </x:c>
      <x:c r="C521" s="6">
        <x:v>25.9507086533333</x:v>
      </x:c>
      <x:c r="D521" s="13" t="s">
        <x:v>68</x:v>
      </x:c>
      <x:c r="E521">
        <x:v>7</x:v>
      </x:c>
      <x:c r="F521" s="14" t="s">
        <x:v>63</x:v>
      </x:c>
      <x:c r="G521" s="15">
        <x:v>43725.5268635764</x:v>
      </x:c>
      <x:c r="H521" t="s">
        <x:v>69</x:v>
      </x:c>
      <x:c r="I521" s="6">
        <x:v>217.004779506609</x:v>
      </x:c>
      <x:c r="J521" t="s">
        <x:v>70</x:v>
      </x:c>
      <x:c r="K521" s="6">
        <x:v>28.4408275983183</x:v>
      </x:c>
      <x:c r="L521" t="s">
        <x:v>64</x:v>
      </x:c>
      <x:c r="M521" s="6">
        <x:v>1014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2900394</x:v>
      </x:c>
      <x:c r="B522" s="1">
        <x:v>43725.6679805556</x:v>
      </x:c>
      <x:c r="C522" s="6">
        <x:v>26.0006653833333</x:v>
      </x:c>
      <x:c r="D522" s="13" t="s">
        <x:v>68</x:v>
      </x:c>
      <x:c r="E522">
        <x:v>7</x:v>
      </x:c>
      <x:c r="F522" s="14" t="s">
        <x:v>63</x:v>
      </x:c>
      <x:c r="G522" s="15">
        <x:v>43725.5268635764</x:v>
      </x:c>
      <x:c r="H522" t="s">
        <x:v>69</x:v>
      </x:c>
      <x:c r="I522" s="6">
        <x:v>217.399227287853</x:v>
      </x:c>
      <x:c r="J522" t="s">
        <x:v>70</x:v>
      </x:c>
      <x:c r="K522" s="6">
        <x:v>28.429768132467</x:v>
      </x:c>
      <x:c r="L522" t="s">
        <x:v>64</x:v>
      </x:c>
      <x:c r="M522" s="6">
        <x:v>1014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2900404</x:v>
      </x:c>
      <x:c r="B523" s="1">
        <x:v>43725.6680151273</x:v>
      </x:c>
      <x:c r="C523" s="6">
        <x:v>26.05042714</x:v>
      </x:c>
      <x:c r="D523" s="13" t="s">
        <x:v>68</x:v>
      </x:c>
      <x:c r="E523">
        <x:v>7</x:v>
      </x:c>
      <x:c r="F523" s="14" t="s">
        <x:v>63</x:v>
      </x:c>
      <x:c r="G523" s="15">
        <x:v>43725.5268635764</x:v>
      </x:c>
      <x:c r="H523" t="s">
        <x:v>69</x:v>
      </x:c>
      <x:c r="I523" s="6">
        <x:v>216.994777386099</x:v>
      </x:c>
      <x:c r="J523" t="s">
        <x:v>70</x:v>
      </x:c>
      <x:c r="K523" s="6">
        <x:v>28.4423602989068</x:v>
      </x:c>
      <x:c r="L523" t="s">
        <x:v>64</x:v>
      </x:c>
      <x:c r="M523" s="6">
        <x:v>1014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2900414</x:v>
      </x:c>
      <x:c r="B524" s="1">
        <x:v>43725.6680501968</x:v>
      </x:c>
      <x:c r="C524" s="6">
        <x:v>26.100910875</x:v>
      </x:c>
      <x:c r="D524" s="13" t="s">
        <x:v>68</x:v>
      </x:c>
      <x:c r="E524">
        <x:v>7</x:v>
      </x:c>
      <x:c r="F524" s="14" t="s">
        <x:v>63</x:v>
      </x:c>
      <x:c r="G524" s="15">
        <x:v>43725.5268635764</x:v>
      </x:c>
      <x:c r="H524" t="s">
        <x:v>69</x:v>
      </x:c>
      <x:c r="I524" s="6">
        <x:v>217.064175587823</x:v>
      </x:c>
      <x:c r="J524" t="s">
        <x:v>70</x:v>
      </x:c>
      <x:c r="K524" s="6">
        <x:v>28.4383031518155</x:v>
      </x:c>
      <x:c r="L524" t="s">
        <x:v>64</x:v>
      </x:c>
      <x:c r="M524" s="6">
        <x:v>1014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2900424</x:v>
      </x:c>
      <x:c r="B525" s="1">
        <x:v>43725.6680846412</x:v>
      </x:c>
      <x:c r="C525" s="6">
        <x:v>26.1505158883333</x:v>
      </x:c>
      <x:c r="D525" s="13" t="s">
        <x:v>68</x:v>
      </x:c>
      <x:c r="E525">
        <x:v>7</x:v>
      </x:c>
      <x:c r="F525" s="14" t="s">
        <x:v>63</x:v>
      </x:c>
      <x:c r="G525" s="15">
        <x:v>43725.5268635764</x:v>
      </x:c>
      <x:c r="H525" t="s">
        <x:v>69</x:v>
      </x:c>
      <x:c r="I525" s="6">
        <x:v>216.687871738686</x:v>
      </x:c>
      <x:c r="J525" t="s">
        <x:v>70</x:v>
      </x:c>
      <x:c r="K525" s="6">
        <x:v>28.4269732188773</x:v>
      </x:c>
      <x:c r="L525" t="s">
        <x:v>64</x:v>
      </x:c>
      <x:c r="M525" s="6">
        <x:v>1014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2900434</x:v>
      </x:c>
      <x:c r="B526" s="1">
        <x:v>43725.6681192477</x:v>
      </x:c>
      <x:c r="C526" s="6">
        <x:v>26.2003811116667</x:v>
      </x:c>
      <x:c r="D526" s="13" t="s">
        <x:v>68</x:v>
      </x:c>
      <x:c r="E526">
        <x:v>7</x:v>
      </x:c>
      <x:c r="F526" s="14" t="s">
        <x:v>63</x:v>
      </x:c>
      <x:c r="G526" s="15">
        <x:v>43725.5268635764</x:v>
      </x:c>
      <x:c r="H526" t="s">
        <x:v>69</x:v>
      </x:c>
      <x:c r="I526" s="6">
        <x:v>217.025834412324</x:v>
      </x:c>
      <x:c r="J526" t="s">
        <x:v>70</x:v>
      </x:c>
      <x:c r="K526" s="6">
        <x:v>28.4244487827982</x:v>
      </x:c>
      <x:c r="L526" t="s">
        <x:v>64</x:v>
      </x:c>
      <x:c r="M526" s="6">
        <x:v>1014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2900444</x:v>
      </x:c>
      <x:c r="B527" s="1">
        <x:v>43725.6681544329</x:v>
      </x:c>
      <x:c r="C527" s="6">
        <x:v>26.251050115</x:v>
      </x:c>
      <x:c r="D527" s="13" t="s">
        <x:v>68</x:v>
      </x:c>
      <x:c r="E527">
        <x:v>7</x:v>
      </x:c>
      <x:c r="F527" s="14" t="s">
        <x:v>63</x:v>
      </x:c>
      <x:c r="G527" s="15">
        <x:v>43725.5268635764</x:v>
      </x:c>
      <x:c r="H527" t="s">
        <x:v>69</x:v>
      </x:c>
      <x:c r="I527" s="6">
        <x:v>216.964337318166</x:v>
      </x:c>
      <x:c r="J527" t="s">
        <x:v>70</x:v>
      </x:c>
      <x:c r="K527" s="6">
        <x:v>28.4536001246202</x:v>
      </x:c>
      <x:c r="L527" t="s">
        <x:v>64</x:v>
      </x:c>
      <x:c r="M527" s="6">
        <x:v>1014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2900454</x:v>
      </x:c>
      <x:c r="B528" s="1">
        <x:v>43725.6681890394</x:v>
      </x:c>
      <x:c r="C528" s="6">
        <x:v>26.3008955166667</x:v>
      </x:c>
      <x:c r="D528" s="13" t="s">
        <x:v>68</x:v>
      </x:c>
      <x:c r="E528">
        <x:v>7</x:v>
      </x:c>
      <x:c r="F528" s="14" t="s">
        <x:v>63</x:v>
      </x:c>
      <x:c r="G528" s="15">
        <x:v>43725.5268635764</x:v>
      </x:c>
      <x:c r="H528" t="s">
        <x:v>69</x:v>
      </x:c>
      <x:c r="I528" s="6">
        <x:v>216.871095051724</x:v>
      </x:c>
      <x:c r="J528" t="s">
        <x:v>70</x:v>
      </x:c>
      <x:c r="K528" s="6">
        <x:v>28.4547421411044</x:v>
      </x:c>
      <x:c r="L528" t="s">
        <x:v>64</x:v>
      </x:c>
      <x:c r="M528" s="6">
        <x:v>1014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2900465</x:v>
      </x:c>
      <x:c r="B529" s="1">
        <x:v>43725.6682234954</x:v>
      </x:c>
      <x:c r="C529" s="6">
        <x:v>26.350513865</x:v>
      </x:c>
      <x:c r="D529" s="13" t="s">
        <x:v>68</x:v>
      </x:c>
      <x:c r="E529">
        <x:v>7</x:v>
      </x:c>
      <x:c r="F529" s="14" t="s">
        <x:v>63</x:v>
      </x:c>
      <x:c r="G529" s="15">
        <x:v>43725.5268635764</x:v>
      </x:c>
      <x:c r="H529" t="s">
        <x:v>69</x:v>
      </x:c>
      <x:c r="I529" s="6">
        <x:v>217.352305261055</x:v>
      </x:c>
      <x:c r="J529" t="s">
        <x:v>70</x:v>
      </x:c>
      <x:c r="K529" s="6">
        <x:v>28.4237876212819</x:v>
      </x:c>
      <x:c r="L529" t="s">
        <x:v>64</x:v>
      </x:c>
      <x:c r="M529" s="6">
        <x:v>1014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2900475</x:v>
      </x:c>
      <x:c r="B530" s="1">
        <x:v>43725.6682585648</x:v>
      </x:c>
      <x:c r="C530" s="6">
        <x:v>26.40101274</x:v>
      </x:c>
      <x:c r="D530" s="13" t="s">
        <x:v>68</x:v>
      </x:c>
      <x:c r="E530">
        <x:v>7</x:v>
      </x:c>
      <x:c r="F530" s="14" t="s">
        <x:v>63</x:v>
      </x:c>
      <x:c r="G530" s="15">
        <x:v>43725.5268635764</x:v>
      </x:c>
      <x:c r="H530" t="s">
        <x:v>69</x:v>
      </x:c>
      <x:c r="I530" s="6">
        <x:v>217.532834028471</x:v>
      </x:c>
      <x:c r="J530" t="s">
        <x:v>70</x:v>
      </x:c>
      <x:c r="K530" s="6">
        <x:v>28.4290769170611</x:v>
      </x:c>
      <x:c r="L530" t="s">
        <x:v>64</x:v>
      </x:c>
      <x:c r="M530" s="6">
        <x:v>1014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2900485</x:v>
      </x:c>
      <x:c r="B531" s="1">
        <x:v>43725.6682930556</x:v>
      </x:c>
      <x:c r="C531" s="6">
        <x:v>26.4506767533333</x:v>
      </x:c>
      <x:c r="D531" s="13" t="s">
        <x:v>68</x:v>
      </x:c>
      <x:c r="E531">
        <x:v>7</x:v>
      </x:c>
      <x:c r="F531" s="14" t="s">
        <x:v>63</x:v>
      </x:c>
      <x:c r="G531" s="15">
        <x:v>43725.5268635764</x:v>
      </x:c>
      <x:c r="H531" t="s">
        <x:v>69</x:v>
      </x:c>
      <x:c r="I531" s="6">
        <x:v>216.785067355341</x:v>
      </x:c>
      <x:c r="J531" t="s">
        <x:v>70</x:v>
      </x:c>
      <x:c r="K531" s="6">
        <x:v>28.4416390279548</x:v>
      </x:c>
      <x:c r="L531" t="s">
        <x:v>64</x:v>
      </x:c>
      <x:c r="M531" s="6">
        <x:v>1014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2900494</x:v>
      </x:c>
      <x:c r="B532" s="1">
        <x:v>43725.6683280903</x:v>
      </x:c>
      <x:c r="C532" s="6">
        <x:v>26.5010949883333</x:v>
      </x:c>
      <x:c r="D532" s="13" t="s">
        <x:v>68</x:v>
      </x:c>
      <x:c r="E532">
        <x:v>7</x:v>
      </x:c>
      <x:c r="F532" s="14" t="s">
        <x:v>63</x:v>
      </x:c>
      <x:c r="G532" s="15">
        <x:v>43725.5268635764</x:v>
      </x:c>
      <x:c r="H532" t="s">
        <x:v>69</x:v>
      </x:c>
      <x:c r="I532" s="6">
        <x:v>217.041996342869</x:v>
      </x:c>
      <x:c r="J532" t="s">
        <x:v>70</x:v>
      </x:c>
      <x:c r="K532" s="6">
        <x:v>28.4252602084739</x:v>
      </x:c>
      <x:c r="L532" t="s">
        <x:v>64</x:v>
      </x:c>
      <x:c r="M532" s="6">
        <x:v>1014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2900504</x:v>
      </x:c>
      <x:c r="B533" s="1">
        <x:v>43725.668362581</x:v>
      </x:c>
      <x:c r="C533" s="6">
        <x:v>26.5507639383333</x:v>
      </x:c>
      <x:c r="D533" s="13" t="s">
        <x:v>68</x:v>
      </x:c>
      <x:c r="E533">
        <x:v>7</x:v>
      </x:c>
      <x:c r="F533" s="14" t="s">
        <x:v>63</x:v>
      </x:c>
      <x:c r="G533" s="15">
        <x:v>43725.5268635764</x:v>
      </x:c>
      <x:c r="H533" t="s">
        <x:v>69</x:v>
      </x:c>
      <x:c r="I533" s="6">
        <x:v>216.914467810983</x:v>
      </x:c>
      <x:c r="J533" t="s">
        <x:v>70</x:v>
      </x:c>
      <x:c r="K533" s="6">
        <x:v>28.4415188161447</x:v>
      </x:c>
      <x:c r="L533" t="s">
        <x:v>64</x:v>
      </x:c>
      <x:c r="M533" s="6">
        <x:v>1014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2900515</x:v>
      </x:c>
      <x:c r="B534" s="1">
        <x:v>43725.6683970255</x:v>
      </x:c>
      <x:c r="C534" s="6">
        <x:v>26.60039232</x:v>
      </x:c>
      <x:c r="D534" s="13" t="s">
        <x:v>68</x:v>
      </x:c>
      <x:c r="E534">
        <x:v>7</x:v>
      </x:c>
      <x:c r="F534" s="14" t="s">
        <x:v>63</x:v>
      </x:c>
      <x:c r="G534" s="15">
        <x:v>43725.5268635764</x:v>
      </x:c>
      <x:c r="H534" t="s">
        <x:v>69</x:v>
      </x:c>
      <x:c r="I534" s="6">
        <x:v>217.125718783175</x:v>
      </x:c>
      <x:c r="J534" t="s">
        <x:v>70</x:v>
      </x:c>
      <x:c r="K534" s="6">
        <x:v>28.4420297163683</x:v>
      </x:c>
      <x:c r="L534" t="s">
        <x:v>64</x:v>
      </x:c>
      <x:c r="M534" s="6">
        <x:v>1014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2900525</x:v>
      </x:c>
      <x:c r="B535" s="1">
        <x:v>43725.6684320949</x:v>
      </x:c>
      <x:c r="C535" s="6">
        <x:v>26.6508647266667</x:v>
      </x:c>
      <x:c r="D535" s="13" t="s">
        <x:v>68</x:v>
      </x:c>
      <x:c r="E535">
        <x:v>7</x:v>
      </x:c>
      <x:c r="F535" s="14" t="s">
        <x:v>63</x:v>
      </x:c>
      <x:c r="G535" s="15">
        <x:v>43725.5268635764</x:v>
      </x:c>
      <x:c r="H535" t="s">
        <x:v>69</x:v>
      </x:c>
      <x:c r="I535" s="6">
        <x:v>217.355498611106</x:v>
      </x:c>
      <x:c r="J535" t="s">
        <x:v>70</x:v>
      </x:c>
      <x:c r="K535" s="6">
        <x:v>28.4463272919184</x:v>
      </x:c>
      <x:c r="L535" t="s">
        <x:v>64</x:v>
      </x:c>
      <x:c r="M535" s="6">
        <x:v>1014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2900535</x:v>
      </x:c>
      <x:c r="B536" s="1">
        <x:v>43725.6684666667</x:v>
      </x:c>
      <x:c r="C536" s="6">
        <x:v>26.7006607766667</x:v>
      </x:c>
      <x:c r="D536" s="13" t="s">
        <x:v>68</x:v>
      </x:c>
      <x:c r="E536">
        <x:v>7</x:v>
      </x:c>
      <x:c r="F536" s="14" t="s">
        <x:v>63</x:v>
      </x:c>
      <x:c r="G536" s="15">
        <x:v>43725.5268635764</x:v>
      </x:c>
      <x:c r="H536" t="s">
        <x:v>69</x:v>
      </x:c>
      <x:c r="I536" s="6">
        <x:v>217.06476409226</x:v>
      </x:c>
      <x:c r="J536" t="s">
        <x:v>70</x:v>
      </x:c>
      <x:c r="K536" s="6">
        <x:v>28.4382129930468</x:v>
      </x:c>
      <x:c r="L536" t="s">
        <x:v>64</x:v>
      </x:c>
      <x:c r="M536" s="6">
        <x:v>1014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2900545</x:v>
      </x:c>
      <x:c r="B537" s="1">
        <x:v>43725.6685014699</x:v>
      </x:c>
      <x:c r="C537" s="6">
        <x:v>26.7507899833333</x:v>
      </x:c>
      <x:c r="D537" s="13" t="s">
        <x:v>68</x:v>
      </x:c>
      <x:c r="E537">
        <x:v>7</x:v>
      </x:c>
      <x:c r="F537" s="14" t="s">
        <x:v>63</x:v>
      </x:c>
      <x:c r="G537" s="15">
        <x:v>43725.5268635764</x:v>
      </x:c>
      <x:c r="H537" t="s">
        <x:v>69</x:v>
      </x:c>
      <x:c r="I537" s="6">
        <x:v>217.36192815357</x:v>
      </x:c>
      <x:c r="J537" t="s">
        <x:v>70</x:v>
      </x:c>
      <x:c r="K537" s="6">
        <x:v>28.4223150347361</x:v>
      </x:c>
      <x:c r="L537" t="s">
        <x:v>64</x:v>
      </x:c>
      <x:c r="M537" s="6">
        <x:v>1014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2900555</x:v>
      </x:c>
      <x:c r="B538" s="1">
        <x:v>43725.6685361111</x:v>
      </x:c>
      <x:c r="C538" s="6">
        <x:v>26.8006430433333</x:v>
      </x:c>
      <x:c r="D538" s="13" t="s">
        <x:v>68</x:v>
      </x:c>
      <x:c r="E538">
        <x:v>7</x:v>
      </x:c>
      <x:c r="F538" s="14" t="s">
        <x:v>63</x:v>
      </x:c>
      <x:c r="G538" s="15">
        <x:v>43725.5268635764</x:v>
      </x:c>
      <x:c r="H538" t="s">
        <x:v>69</x:v>
      </x:c>
      <x:c r="I538" s="6">
        <x:v>217.377330043568</x:v>
      </x:c>
      <x:c r="J538" t="s">
        <x:v>70</x:v>
      </x:c>
      <x:c r="K538" s="6">
        <x:v>28.429828238161</x:v>
      </x:c>
      <x:c r="L538" t="s">
        <x:v>64</x:v>
      </x:c>
      <x:c r="M538" s="6">
        <x:v>1014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2900564</x:v>
      </x:c>
      <x:c r="B539" s="1">
        <x:v>43725.6685711806</x:v>
      </x:c>
      <x:c r="C539" s="6">
        <x:v>26.8511502683333</x:v>
      </x:c>
      <x:c r="D539" s="13" t="s">
        <x:v>68</x:v>
      </x:c>
      <x:c r="E539">
        <x:v>7</x:v>
      </x:c>
      <x:c r="F539" s="14" t="s">
        <x:v>63</x:v>
      </x:c>
      <x:c r="G539" s="15">
        <x:v>43725.5268635764</x:v>
      </x:c>
      <x:c r="H539" t="s">
        <x:v>69</x:v>
      </x:c>
      <x:c r="I539" s="6">
        <x:v>217.478973224801</x:v>
      </x:c>
      <x:c r="J539" t="s">
        <x:v>70</x:v>
      </x:c>
      <x:c r="K539" s="6">
        <x:v>28.4438930001966</x:v>
      </x:c>
      <x:c r="L539" t="s">
        <x:v>64</x:v>
      </x:c>
      <x:c r="M539" s="6">
        <x:v>1014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2900574</x:v>
      </x:c>
      <x:c r="B540" s="1">
        <x:v>43725.6686057523</x:v>
      </x:c>
      <x:c r="C540" s="6">
        <x:v>26.9009057533333</x:v>
      </x:c>
      <x:c r="D540" s="13" t="s">
        <x:v>68</x:v>
      </x:c>
      <x:c r="E540">
        <x:v>7</x:v>
      </x:c>
      <x:c r="F540" s="14" t="s">
        <x:v>63</x:v>
      </x:c>
      <x:c r="G540" s="15">
        <x:v>43725.5268635764</x:v>
      </x:c>
      <x:c r="H540" t="s">
        <x:v>69</x:v>
      </x:c>
      <x:c r="I540" s="6">
        <x:v>217.26392076688</x:v>
      </x:c>
      <x:c r="J540" t="s">
        <x:v>70</x:v>
      </x:c>
      <x:c r="K540" s="6">
        <x:v>28.4438930001966</x:v>
      </x:c>
      <x:c r="L540" t="s">
        <x:v>64</x:v>
      </x:c>
      <x:c r="M540" s="6">
        <x:v>1014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2900585</x:v>
      </x:c>
      <x:c r="B541" s="1">
        <x:v>43725.6686401968</x:v>
      </x:c>
      <x:c r="C541" s="6">
        <x:v>26.9505310383333</x:v>
      </x:c>
      <x:c r="D541" s="13" t="s">
        <x:v>68</x:v>
      </x:c>
      <x:c r="E541">
        <x:v>7</x:v>
      </x:c>
      <x:c r="F541" s="14" t="s">
        <x:v>63</x:v>
      </x:c>
      <x:c r="G541" s="15">
        <x:v>43725.5268635764</x:v>
      </x:c>
      <x:c r="H541" t="s">
        <x:v>69</x:v>
      </x:c>
      <x:c r="I541" s="6">
        <x:v>216.691741416939</x:v>
      </x:c>
      <x:c r="J541" t="s">
        <x:v>70</x:v>
      </x:c>
      <x:c r="K541" s="6">
        <x:v>28.4428110933313</x:v>
      </x:c>
      <x:c r="L541" t="s">
        <x:v>64</x:v>
      </x:c>
      <x:c r="M541" s="6">
        <x:v>1014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2900595</x:v>
      </x:c>
      <x:c r="B542" s="1">
        <x:v>43725.6686748495</x:v>
      </x:c>
      <x:c r="C542" s="6">
        <x:v>27.0004466233333</x:v>
      </x:c>
      <x:c r="D542" s="13" t="s">
        <x:v>68</x:v>
      </x:c>
      <x:c r="E542">
        <x:v>7</x:v>
      </x:c>
      <x:c r="F542" s="14" t="s">
        <x:v>63</x:v>
      </x:c>
      <x:c r="G542" s="15">
        <x:v>43725.5268635764</x:v>
      </x:c>
      <x:c r="H542" t="s">
        <x:v>69</x:v>
      </x:c>
      <x:c r="I542" s="6">
        <x:v>217.310084839802</x:v>
      </x:c>
      <x:c r="J542" t="s">
        <x:v>70</x:v>
      </x:c>
      <x:c r="K542" s="6">
        <x:v>28.4302489780503</x:v>
      </x:c>
      <x:c r="L542" t="s">
        <x:v>64</x:v>
      </x:c>
      <x:c r="M542" s="6">
        <x:v>1014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2900604</x:v>
      </x:c>
      <x:c r="B543" s="1">
        <x:v>43725.6687100694</x:v>
      </x:c>
      <x:c r="C543" s="6">
        <x:v>27.051164115</x:v>
      </x:c>
      <x:c r="D543" s="13" t="s">
        <x:v>68</x:v>
      </x:c>
      <x:c r="E543">
        <x:v>7</x:v>
      </x:c>
      <x:c r="F543" s="14" t="s">
        <x:v>63</x:v>
      </x:c>
      <x:c r="G543" s="15">
        <x:v>43725.5268635764</x:v>
      </x:c>
      <x:c r="H543" t="s">
        <x:v>69</x:v>
      </x:c>
      <x:c r="I543" s="6">
        <x:v>217.021324304024</x:v>
      </x:c>
      <x:c r="J543" t="s">
        <x:v>70</x:v>
      </x:c>
      <x:c r="K543" s="6">
        <x:v>28.42513999725</x:v>
      </x:c>
      <x:c r="L543" t="s">
        <x:v>64</x:v>
      </x:c>
      <x:c r="M543" s="6">
        <x:v>1014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2900615</x:v>
      </x:c>
      <x:c r="B544" s="1">
        <x:v>43725.6687447106</x:v>
      </x:c>
      <x:c r="C544" s="6">
        <x:v>27.1010304533333</x:v>
      </x:c>
      <x:c r="D544" s="13" t="s">
        <x:v>68</x:v>
      </x:c>
      <x:c r="E544">
        <x:v>7</x:v>
      </x:c>
      <x:c r="F544" s="14" t="s">
        <x:v>63</x:v>
      </x:c>
      <x:c r="G544" s="15">
        <x:v>43725.5268635764</x:v>
      </x:c>
      <x:c r="H544" t="s">
        <x:v>69</x:v>
      </x:c>
      <x:c r="I544" s="6">
        <x:v>217.546298984476</x:v>
      </x:c>
      <x:c r="J544" t="s">
        <x:v>70</x:v>
      </x:c>
      <x:c r="K544" s="6">
        <x:v>28.4303090837534</x:v>
      </x:c>
      <x:c r="L544" t="s">
        <x:v>64</x:v>
      </x:c>
      <x:c r="M544" s="6">
        <x:v>1014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2900625</x:v>
      </x:c>
      <x:c r="B545" s="1">
        <x:v>43725.6687792477</x:v>
      </x:c>
      <x:c r="C545" s="6">
        <x:v>27.1507675966667</x:v>
      </x:c>
      <x:c r="D545" s="13" t="s">
        <x:v>68</x:v>
      </x:c>
      <x:c r="E545">
        <x:v>7</x:v>
      </x:c>
      <x:c r="F545" s="14" t="s">
        <x:v>63</x:v>
      </x:c>
      <x:c r="G545" s="15">
        <x:v>43725.5268635764</x:v>
      </x:c>
      <x:c r="H545" t="s">
        <x:v>69</x:v>
      </x:c>
      <x:c r="I545" s="6">
        <x:v>217.250414727485</x:v>
      </x:c>
      <x:c r="J545" t="s">
        <x:v>70</x:v>
      </x:c>
      <x:c r="K545" s="6">
        <x:v>28.4328034713676</x:v>
      </x:c>
      <x:c r="L545" t="s">
        <x:v>64</x:v>
      </x:c>
      <x:c r="M545" s="6">
        <x:v>1014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2900635</x:v>
      </x:c>
      <x:c r="B546" s="1">
        <x:v>43725.6688137731</x:v>
      </x:c>
      <x:c r="C546" s="6">
        <x:v>27.2004957383333</x:v>
      </x:c>
      <x:c r="D546" s="13" t="s">
        <x:v>68</x:v>
      </x:c>
      <x:c r="E546">
        <x:v>7</x:v>
      </x:c>
      <x:c r="F546" s="14" t="s">
        <x:v>63</x:v>
      </x:c>
      <x:c r="G546" s="15">
        <x:v>43725.5268635764</x:v>
      </x:c>
      <x:c r="H546" t="s">
        <x:v>69</x:v>
      </x:c>
      <x:c r="I546" s="6">
        <x:v>217.127288659954</x:v>
      </x:c>
      <x:c r="J546" t="s">
        <x:v>70</x:v>
      </x:c>
      <x:c r="K546" s="6">
        <x:v>28.4417892927236</x:v>
      </x:c>
      <x:c r="L546" t="s">
        <x:v>64</x:v>
      </x:c>
      <x:c r="M546" s="6">
        <x:v>1014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2900645</x:v>
      </x:c>
      <x:c r="B547" s="1">
        <x:v>43725.6688484606</x:v>
      </x:c>
      <x:c r="C547" s="6">
        <x:v>27.2504106633333</x:v>
      </x:c>
      <x:c r="D547" s="13" t="s">
        <x:v>68</x:v>
      </x:c>
      <x:c r="E547">
        <x:v>7</x:v>
      </x:c>
      <x:c r="F547" s="14" t="s">
        <x:v>63</x:v>
      </x:c>
      <x:c r="G547" s="15">
        <x:v>43725.5268635764</x:v>
      </x:c>
      <x:c r="H547" t="s">
        <x:v>69</x:v>
      </x:c>
      <x:c r="I547" s="6">
        <x:v>217.465233539663</x:v>
      </x:c>
      <x:c r="J547" t="s">
        <x:v>70</x:v>
      </x:c>
      <x:c r="K547" s="6">
        <x:v>28.4262519512326</x:v>
      </x:c>
      <x:c r="L547" t="s">
        <x:v>64</x:v>
      </x:c>
      <x:c r="M547" s="6">
        <x:v>1014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2900655</x:v>
      </x:c>
      <x:c r="B548" s="1">
        <x:v>43725.6688832523</x:v>
      </x:c>
      <x:c r="C548" s="6">
        <x:v>27.300523225</x:v>
      </x:c>
      <x:c r="D548" s="13" t="s">
        <x:v>68</x:v>
      </x:c>
      <x:c r="E548">
        <x:v>7</x:v>
      </x:c>
      <x:c r="F548" s="14" t="s">
        <x:v>63</x:v>
      </x:c>
      <x:c r="G548" s="15">
        <x:v>43725.5268635764</x:v>
      </x:c>
      <x:c r="H548" t="s">
        <x:v>69</x:v>
      </x:c>
      <x:c r="I548" s="6">
        <x:v>217.490373653655</x:v>
      </x:c>
      <x:c r="J548" t="s">
        <x:v>70</x:v>
      </x:c>
      <x:c r="K548" s="6">
        <x:v>28.4421499281971</x:v>
      </x:c>
      <x:c r="L548" t="s">
        <x:v>64</x:v>
      </x:c>
      <x:c r="M548" s="6">
        <x:v>1014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2900665</x:v>
      </x:c>
      <x:c r="B549" s="1">
        <x:v>43725.6689179051</x:v>
      </x:c>
      <x:c r="C549" s="6">
        <x:v>27.3504127716667</x:v>
      </x:c>
      <x:c r="D549" s="13" t="s">
        <x:v>68</x:v>
      </x:c>
      <x:c r="E549">
        <x:v>7</x:v>
      </x:c>
      <x:c r="F549" s="14" t="s">
        <x:v>63</x:v>
      </x:c>
      <x:c r="G549" s="15">
        <x:v>43725.5268635764</x:v>
      </x:c>
      <x:c r="H549" t="s">
        <x:v>69</x:v>
      </x:c>
      <x:c r="I549" s="6">
        <x:v>217.264509858435</x:v>
      </x:c>
      <x:c r="J549" t="s">
        <x:v>70</x:v>
      </x:c>
      <x:c r="K549" s="6">
        <x:v>28.4438028412783</x:v>
      </x:c>
      <x:c r="L549" t="s">
        <x:v>64</x:v>
      </x:c>
      <x:c r="M549" s="6">
        <x:v>1014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2900674</x:v>
      </x:c>
      <x:c r="B550" s="1">
        <x:v>43725.668953044</x:v>
      </x:c>
      <x:c r="C550" s="6">
        <x:v>27.4010615816667</x:v>
      </x:c>
      <x:c r="D550" s="13" t="s">
        <x:v>68</x:v>
      </x:c>
      <x:c r="E550">
        <x:v>7</x:v>
      </x:c>
      <x:c r="F550" s="14" t="s">
        <x:v>63</x:v>
      </x:c>
      <x:c r="G550" s="15">
        <x:v>43725.5268635764</x:v>
      </x:c>
      <x:c r="H550" t="s">
        <x:v>69</x:v>
      </x:c>
      <x:c r="I550" s="6">
        <x:v>217.325899273933</x:v>
      </x:c>
      <x:c r="J550" t="s">
        <x:v>70</x:v>
      </x:c>
      <x:c r="K550" s="6">
        <x:v>28.4245389411967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2900684</x:v>
      </x:c>
      <x:c r="B551" s="1">
        <x:v>43725.6689876968</x:v>
      </x:c>
      <x:c r="C551" s="6">
        <x:v>27.4509093833333</x:v>
      </x:c>
      <x:c r="D551" s="13" t="s">
        <x:v>68</x:v>
      </x:c>
      <x:c r="E551">
        <x:v>7</x:v>
      </x:c>
      <x:c r="F551" s="14" t="s">
        <x:v>63</x:v>
      </x:c>
      <x:c r="G551" s="15">
        <x:v>43725.5268635764</x:v>
      </x:c>
      <x:c r="H551" t="s">
        <x:v>69</x:v>
      </x:c>
      <x:c r="I551" s="6">
        <x:v>217.104336695875</x:v>
      </x:c>
      <x:c r="J551" t="s">
        <x:v>70</x:v>
      </x:c>
      <x:c r="K551" s="6">
        <x:v>28.4222849819562</x:v>
      </x:c>
      <x:c r="L551" t="s">
        <x:v>64</x:v>
      </x:c>
      <x:c r="M551" s="6">
        <x:v>1014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2900695</x:v>
      </x:c>
      <x:c r="B552" s="1">
        <x:v>43725.6690222569</x:v>
      </x:c>
      <x:c r="C552" s="6">
        <x:v>27.500728345</x:v>
      </x:c>
      <x:c r="D552" s="13" t="s">
        <x:v>68</x:v>
      </x:c>
      <x:c r="E552">
        <x:v>7</x:v>
      </x:c>
      <x:c r="F552" s="14" t="s">
        <x:v>63</x:v>
      </x:c>
      <x:c r="G552" s="15">
        <x:v>43725.5268635764</x:v>
      </x:c>
      <x:c r="H552" t="s">
        <x:v>69</x:v>
      </x:c>
      <x:c r="I552" s="6">
        <x:v>217.210146491262</x:v>
      </x:c>
      <x:c r="J552" t="s">
        <x:v>70</x:v>
      </x:c>
      <x:c r="K552" s="6">
        <x:v>28.4455459141363</x:v>
      </x:c>
      <x:c r="L552" t="s">
        <x:v>64</x:v>
      </x:c>
      <x:c r="M552" s="6">
        <x:v>1014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2900705</x:v>
      </x:c>
      <x:c r="B553" s="1">
        <x:v>43725.6690568634</x:v>
      </x:c>
      <x:c r="C553" s="6">
        <x:v>27.5505165683333</x:v>
      </x:c>
      <x:c r="D553" s="13" t="s">
        <x:v>68</x:v>
      </x:c>
      <x:c r="E553">
        <x:v>7</x:v>
      </x:c>
      <x:c r="F553" s="14" t="s">
        <x:v>63</x:v>
      </x:c>
      <x:c r="G553" s="15">
        <x:v>43725.5268635764</x:v>
      </x:c>
      <x:c r="H553" t="s">
        <x:v>69</x:v>
      </x:c>
      <x:c r="I553" s="6">
        <x:v>217.530277461034</x:v>
      </x:c>
      <x:c r="J553" t="s">
        <x:v>70</x:v>
      </x:c>
      <x:c r="K553" s="6">
        <x:v>28.4360491833286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2900714</x:v>
      </x:c>
      <x:c r="B554" s="1">
        <x:v>43725.6690919792</x:v>
      </x:c>
      <x:c r="C554" s="6">
        <x:v>27.6010923766667</x:v>
      </x:c>
      <x:c r="D554" s="13" t="s">
        <x:v>68</x:v>
      </x:c>
      <x:c r="E554">
        <x:v>7</x:v>
      </x:c>
      <x:c r="F554" s="14" t="s">
        <x:v>63</x:v>
      </x:c>
      <x:c r="G554" s="15">
        <x:v>43725.5268635764</x:v>
      </x:c>
      <x:c r="H554" t="s">
        <x:v>69</x:v>
      </x:c>
      <x:c r="I554" s="6">
        <x:v>217.403941949554</x:v>
      </x:c>
      <x:c r="J554" t="s">
        <x:v>70</x:v>
      </x:c>
      <x:c r="K554" s="6">
        <x:v>28.4290468642207</x:v>
      </x:c>
      <x:c r="L554" t="s">
        <x:v>64</x:v>
      </x:c>
      <x:c r="M554" s="6">
        <x:v>1014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2900725</x:v>
      </x:c>
      <x:c r="B555" s="1">
        <x:v>43725.6691265046</x:v>
      </x:c>
      <x:c r="C555" s="6">
        <x:v>27.65079976</x:v>
      </x:c>
      <x:c r="D555" s="13" t="s">
        <x:v>68</x:v>
      </x:c>
      <x:c r="E555">
        <x:v>7</x:v>
      </x:c>
      <x:c r="F555" s="14" t="s">
        <x:v>63</x:v>
      </x:c>
      <x:c r="G555" s="15">
        <x:v>43725.5268635764</x:v>
      </x:c>
      <x:c r="H555" t="s">
        <x:v>69</x:v>
      </x:c>
      <x:c r="I555" s="6">
        <x:v>217.330477506097</x:v>
      </x:c>
      <x:c r="J555" t="s">
        <x:v>70</x:v>
      </x:c>
      <x:c r="K555" s="6">
        <x:v>28.440286645337</x:v>
      </x:c>
      <x:c r="L555" t="s">
        <x:v>64</x:v>
      </x:c>
      <x:c r="M555" s="6">
        <x:v>1014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2900735</x:v>
      </x:c>
      <x:c r="B556" s="1">
        <x:v>43725.6691610764</x:v>
      </x:c>
      <x:c r="C556" s="6">
        <x:v>27.7005793733333</x:v>
      </x:c>
      <x:c r="D556" s="13" t="s">
        <x:v>68</x:v>
      </x:c>
      <x:c r="E556">
        <x:v>7</x:v>
      </x:c>
      <x:c r="F556" s="14" t="s">
        <x:v>63</x:v>
      </x:c>
      <x:c r="G556" s="15">
        <x:v>43725.5268635764</x:v>
      </x:c>
      <x:c r="H556" t="s">
        <x:v>69</x:v>
      </x:c>
      <x:c r="I556" s="6">
        <x:v>217.200533376364</x:v>
      </x:c>
      <x:c r="J556" t="s">
        <x:v>70</x:v>
      </x:c>
      <x:c r="K556" s="6">
        <x:v>28.417416435163</x:v>
      </x:c>
      <x:c r="L556" t="s">
        <x:v>64</x:v>
      </x:c>
      <x:c r="M556" s="6">
        <x:v>1014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2900745</x:v>
      </x:c>
      <x:c r="B557" s="1">
        <x:v>43725.6691956829</x:v>
      </x:c>
      <x:c r="C557" s="6">
        <x:v>27.750427225</x:v>
      </x:c>
      <x:c r="D557" s="13" t="s">
        <x:v>68</x:v>
      </x:c>
      <x:c r="E557">
        <x:v>7</x:v>
      </x:c>
      <x:c r="F557" s="14" t="s">
        <x:v>63</x:v>
      </x:c>
      <x:c r="G557" s="15">
        <x:v>43725.5268635764</x:v>
      </x:c>
      <x:c r="H557" t="s">
        <x:v>69</x:v>
      </x:c>
      <x:c r="I557" s="6">
        <x:v>217.268476420083</x:v>
      </x:c>
      <x:c r="J557" t="s">
        <x:v>70</x:v>
      </x:c>
      <x:c r="K557" s="6">
        <x:v>28.4300386080995</x:v>
      </x:c>
      <x:c r="L557" t="s">
        <x:v>64</x:v>
      </x:c>
      <x:c r="M557" s="6">
        <x:v>1014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2900754</x:v>
      </x:c>
      <x:c r="B558" s="1">
        <x:v>43725.669230787</x:v>
      </x:c>
      <x:c r="C558" s="6">
        <x:v>27.8009939133333</x:v>
      </x:c>
      <x:c r="D558" s="13" t="s">
        <x:v>68</x:v>
      </x:c>
      <x:c r="E558">
        <x:v>7</x:v>
      </x:c>
      <x:c r="F558" s="14" t="s">
        <x:v>63</x:v>
      </x:c>
      <x:c r="G558" s="15">
        <x:v>43725.5268635764</x:v>
      </x:c>
      <x:c r="H558" t="s">
        <x:v>69</x:v>
      </x:c>
      <x:c r="I558" s="6">
        <x:v>217.408176810416</x:v>
      </x:c>
      <x:c r="J558" t="s">
        <x:v>70</x:v>
      </x:c>
      <x:c r="K558" s="6">
        <x:v>28.4185283865863</x:v>
      </x:c>
      <x:c r="L558" t="s">
        <x:v>64</x:v>
      </x:c>
      <x:c r="M558" s="6">
        <x:v>1014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2900765</x:v>
      </x:c>
      <x:c r="B559" s="1">
        <x:v>43725.6692654745</x:v>
      </x:c>
      <x:c r="C559" s="6">
        <x:v>27.8509294733333</x:v>
      </x:c>
      <x:c r="D559" s="13" t="s">
        <x:v>68</x:v>
      </x:c>
      <x:c r="E559">
        <x:v>7</x:v>
      </x:c>
      <x:c r="F559" s="14" t="s">
        <x:v>63</x:v>
      </x:c>
      <x:c r="G559" s="15">
        <x:v>43725.5268635764</x:v>
      </x:c>
      <x:c r="H559" t="s">
        <x:v>69</x:v>
      </x:c>
      <x:c r="I559" s="6">
        <x:v>217.521630952354</x:v>
      </x:c>
      <x:c r="J559" t="s">
        <x:v>70</x:v>
      </x:c>
      <x:c r="K559" s="6">
        <x:v>28.4242083604136</x:v>
      </x:c>
      <x:c r="L559" t="s">
        <x:v>64</x:v>
      </x:c>
      <x:c r="M559" s="6">
        <x:v>1014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2900775</x:v>
      </x:c>
      <x:c r="B560" s="1">
        <x:v>43725.669300081</x:v>
      </x:c>
      <x:c r="C560" s="6">
        <x:v>27.9007362083333</x:v>
      </x:c>
      <x:c r="D560" s="13" t="s">
        <x:v>68</x:v>
      </x:c>
      <x:c r="E560">
        <x:v>7</x:v>
      </x:c>
      <x:c r="F560" s="14" t="s">
        <x:v>63</x:v>
      </x:c>
      <x:c r="G560" s="15">
        <x:v>43725.5268635764</x:v>
      </x:c>
      <x:c r="H560" t="s">
        <x:v>69</x:v>
      </x:c>
      <x:c r="I560" s="6">
        <x:v>217.428388691905</x:v>
      </x:c>
      <x:c r="J560" t="s">
        <x:v>70</x:v>
      </x:c>
      <x:c r="K560" s="6">
        <x:v>28.4351776492531</x:v>
      </x:c>
      <x:c r="L560" t="s">
        <x:v>64</x:v>
      </x:c>
      <x:c r="M560" s="6">
        <x:v>1014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2900784</x:v>
      </x:c>
      <x:c r="B561" s="1">
        <x:v>43725.6693346065</x:v>
      </x:c>
      <x:c r="C561" s="6">
        <x:v>27.9504862816667</x:v>
      </x:c>
      <x:c r="D561" s="13" t="s">
        <x:v>68</x:v>
      </x:c>
      <x:c r="E561">
        <x:v>7</x:v>
      </x:c>
      <x:c r="F561" s="14" t="s">
        <x:v>63</x:v>
      </x:c>
      <x:c r="G561" s="15">
        <x:v>43725.5268635764</x:v>
      </x:c>
      <x:c r="H561" t="s">
        <x:v>69</x:v>
      </x:c>
      <x:c r="I561" s="6">
        <x:v>217.336110214304</x:v>
      </x:c>
      <x:c r="J561" t="s">
        <x:v>70</x:v>
      </x:c>
      <x:c r="K561" s="6">
        <x:v>28.4229761959627</x:v>
      </x:c>
      <x:c r="L561" t="s">
        <x:v>64</x:v>
      </x:c>
      <x:c r="M561" s="6">
        <x:v>1014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2900794</x:v>
      </x:c>
      <x:c r="B562" s="1">
        <x:v>43725.6693697917</x:v>
      </x:c>
      <x:c r="C562" s="6">
        <x:v>28.0011726266667</x:v>
      </x:c>
      <x:c r="D562" s="13" t="s">
        <x:v>68</x:v>
      </x:c>
      <x:c r="E562">
        <x:v>7</x:v>
      </x:c>
      <x:c r="F562" s="14" t="s">
        <x:v>63</x:v>
      </x:c>
      <x:c r="G562" s="15">
        <x:v>43725.5268635764</x:v>
      </x:c>
      <x:c r="H562" t="s">
        <x:v>69</x:v>
      </x:c>
      <x:c r="I562" s="6">
        <x:v>216.957559901574</x:v>
      </x:c>
      <x:c r="J562" t="s">
        <x:v>70</x:v>
      </x:c>
      <x:c r="K562" s="6">
        <x:v>28.4250498388355</x:v>
      </x:c>
      <x:c r="L562" t="s">
        <x:v>64</x:v>
      </x:c>
      <x:c r="M562" s="6">
        <x:v>1014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2900804</x:v>
      </x:c>
      <x:c r="B563" s="1">
        <x:v>43725.6694044329</x:v>
      </x:c>
      <x:c r="C563" s="6">
        <x:v>28.0510588583333</x:v>
      </x:c>
      <x:c r="D563" s="13" t="s">
        <x:v>68</x:v>
      </x:c>
      <x:c r="E563">
        <x:v>7</x:v>
      </x:c>
      <x:c r="F563" s="14" t="s">
        <x:v>63</x:v>
      </x:c>
      <x:c r="G563" s="15">
        <x:v>43725.5268635764</x:v>
      </x:c>
      <x:c r="H563" t="s">
        <x:v>69</x:v>
      </x:c>
      <x:c r="I563" s="6">
        <x:v>217.355251022235</x:v>
      </x:c>
      <x:c r="J563" t="s">
        <x:v>70</x:v>
      </x:c>
      <x:c r="K563" s="6">
        <x:v>28.4233368294135</x:v>
      </x:c>
      <x:c r="L563" t="s">
        <x:v>64</x:v>
      </x:c>
      <x:c r="M563" s="6">
        <x:v>1014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2900814</x:v>
      </x:c>
      <x:c r="B564" s="1">
        <x:v>43725.6694390856</x:v>
      </x:c>
      <x:c r="C564" s="6">
        <x:v>28.100936055</x:v>
      </x:c>
      <x:c r="D564" s="13" t="s">
        <x:v>68</x:v>
      </x:c>
      <x:c r="E564">
        <x:v>7</x:v>
      </x:c>
      <x:c r="F564" s="14" t="s">
        <x:v>63</x:v>
      </x:c>
      <x:c r="G564" s="15">
        <x:v>43725.5268635764</x:v>
      </x:c>
      <x:c r="H564" t="s">
        <x:v>69</x:v>
      </x:c>
      <x:c r="I564" s="6">
        <x:v>217.323567131555</x:v>
      </x:c>
      <x:c r="J564" t="s">
        <x:v>70</x:v>
      </x:c>
      <x:c r="K564" s="6">
        <x:v>28.4117364728331</x:v>
      </x:c>
      <x:c r="L564" t="s">
        <x:v>64</x:v>
      </x:c>
      <x:c r="M564" s="6">
        <x:v>1014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2900824</x:v>
      </x:c>
      <x:c r="B565" s="1">
        <x:v>43725.6694737268</x:v>
      </x:c>
      <x:c r="C565" s="6">
        <x:v>28.15080108</x:v>
      </x:c>
      <x:c r="D565" s="13" t="s">
        <x:v>68</x:v>
      </x:c>
      <x:c r="E565">
        <x:v>7</x:v>
      </x:c>
      <x:c r="F565" s="14" t="s">
        <x:v>63</x:v>
      </x:c>
      <x:c r="G565" s="15">
        <x:v>43725.5268635764</x:v>
      </x:c>
      <x:c r="H565" t="s">
        <x:v>69</x:v>
      </x:c>
      <x:c r="I565" s="6">
        <x:v>217.827370290434</x:v>
      </x:c>
      <x:c r="J565" t="s">
        <x:v>70</x:v>
      </x:c>
      <x:c r="K565" s="6">
        <x:v>28.43674040017</x:v>
      </x:c>
      <x:c r="L565" t="s">
        <x:v>64</x:v>
      </x:c>
      <x:c r="M565" s="6">
        <x:v>1014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2900835</x:v>
      </x:c>
      <x:c r="B566" s="1">
        <x:v>43725.6695082986</x:v>
      </x:c>
      <x:c r="C566" s="6">
        <x:v>28.2006170533333</x:v>
      </x:c>
      <x:c r="D566" s="13" t="s">
        <x:v>68</x:v>
      </x:c>
      <x:c r="E566">
        <x:v>7</x:v>
      </x:c>
      <x:c r="F566" s="14" t="s">
        <x:v>63</x:v>
      </x:c>
      <x:c r="G566" s="15">
        <x:v>43725.5268635764</x:v>
      </x:c>
      <x:c r="H566" t="s">
        <x:v>69</x:v>
      </x:c>
      <x:c r="I566" s="6">
        <x:v>217.617384425877</x:v>
      </x:c>
      <x:c r="J566" t="s">
        <x:v>70</x:v>
      </x:c>
      <x:c r="K566" s="6">
        <x:v>28.4424805107478</x:v>
      </x:c>
      <x:c r="L566" t="s">
        <x:v>64</x:v>
      </x:c>
      <x:c r="M566" s="6">
        <x:v>1014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2900845</x:v>
      </x:c>
      <x:c r="B567" s="1">
        <x:v>43725.6695590278</x:v>
      </x:c>
      <x:c r="C567" s="6">
        <x:v>28.2736728916667</x:v>
      </x:c>
      <x:c r="D567" s="13" t="s">
        <x:v>68</x:v>
      </x:c>
      <x:c r="E567">
        <x:v>7</x:v>
      </x:c>
      <x:c r="F567" s="14" t="s">
        <x:v>63</x:v>
      </x:c>
      <x:c r="G567" s="15">
        <x:v>43725.5268635764</x:v>
      </x:c>
      <x:c r="H567" t="s">
        <x:v>69</x:v>
      </x:c>
      <x:c r="I567" s="6">
        <x:v>217.336907145958</x:v>
      </x:c>
      <x:c r="J567" t="s">
        <x:v>70</x:v>
      </x:c>
      <x:c r="K567" s="6">
        <x:v>28.416274431383</x:v>
      </x:c>
      <x:c r="L567" t="s">
        <x:v>64</x:v>
      </x:c>
      <x:c r="M567" s="6">
        <x:v>1014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2900855</x:v>
      </x:c>
      <x:c r="B568" s="1">
        <x:v>43725.669578044</x:v>
      </x:c>
      <x:c r="C568" s="6">
        <x:v>28.3010479066667</x:v>
      </x:c>
      <x:c r="D568" s="13" t="s">
        <x:v>68</x:v>
      </x:c>
      <x:c r="E568">
        <x:v>7</x:v>
      </x:c>
      <x:c r="F568" s="14" t="s">
        <x:v>63</x:v>
      </x:c>
      <x:c r="G568" s="15">
        <x:v>43725.5268635764</x:v>
      </x:c>
      <x:c r="H568" t="s">
        <x:v>69</x:v>
      </x:c>
      <x:c r="I568" s="6">
        <x:v>218.032838506617</x:v>
      </x:c>
      <x:c r="J568" t="s">
        <x:v>70</x:v>
      </x:c>
      <x:c r="K568" s="6">
        <x:v>28.42513999725</x:v>
      </x:c>
      <x:c r="L568" t="s">
        <x:v>64</x:v>
      </x:c>
      <x:c r="M568" s="6">
        <x:v>1014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2900865</x:v>
      </x:c>
      <x:c r="B569" s="1">
        <x:v>43725.669612581</x:v>
      </x:c>
      <x:c r="C569" s="6">
        <x:v>28.3507846583333</x:v>
      </x:c>
      <x:c r="D569" s="13" t="s">
        <x:v>68</x:v>
      </x:c>
      <x:c r="E569">
        <x:v>7</x:v>
      </x:c>
      <x:c r="F569" s="14" t="s">
        <x:v>63</x:v>
      </x:c>
      <x:c r="G569" s="15">
        <x:v>43725.5268635764</x:v>
      </x:c>
      <x:c r="H569" t="s">
        <x:v>69</x:v>
      </x:c>
      <x:c r="I569" s="6">
        <x:v>217.709124524711</x:v>
      </x:c>
      <x:c r="J569" t="s">
        <x:v>70</x:v>
      </x:c>
      <x:c r="K569" s="6">
        <x:v>28.4185884920789</x:v>
      </x:c>
      <x:c r="L569" t="s">
        <x:v>64</x:v>
      </x:c>
      <x:c r="M569" s="6">
        <x:v>1014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2900875</x:v>
      </x:c>
      <x:c r="B570" s="1">
        <x:v>43725.6696471412</x:v>
      </x:c>
      <x:c r="C570" s="6">
        <x:v>28.4005344683333</x:v>
      </x:c>
      <x:c r="D570" s="13" t="s">
        <x:v>68</x:v>
      </x:c>
      <x:c r="E570">
        <x:v>7</x:v>
      </x:c>
      <x:c r="F570" s="14" t="s">
        <x:v>63</x:v>
      </x:c>
      <x:c r="G570" s="15">
        <x:v>43725.5268635764</x:v>
      </x:c>
      <x:c r="H570" t="s">
        <x:v>69</x:v>
      </x:c>
      <x:c r="I570" s="6">
        <x:v>217.549047143794</x:v>
      </x:c>
      <x:c r="J570" t="s">
        <x:v>70</x:v>
      </x:c>
      <x:c r="K570" s="6">
        <x:v>28.4167252223024</x:v>
      </x:c>
      <x:c r="L570" t="s">
        <x:v>64</x:v>
      </x:c>
      <x:c r="M570" s="6">
        <x:v>1014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2900885</x:v>
      </x:c>
      <x:c r="B571" s="1">
        <x:v>43725.6696822569</x:v>
      </x:c>
      <x:c r="C571" s="6">
        <x:v>28.4511269783333</x:v>
      </x:c>
      <x:c r="D571" s="13" t="s">
        <x:v>68</x:v>
      </x:c>
      <x:c r="E571">
        <x:v>7</x:v>
      </x:c>
      <x:c r="F571" s="14" t="s">
        <x:v>63</x:v>
      </x:c>
      <x:c r="G571" s="15">
        <x:v>43725.5268635764</x:v>
      </x:c>
      <x:c r="H571" t="s">
        <x:v>69</x:v>
      </x:c>
      <x:c r="I571" s="6">
        <x:v>217.369101018434</x:v>
      </x:c>
      <x:c r="J571" t="s">
        <x:v>70</x:v>
      </x:c>
      <x:c r="K571" s="6">
        <x:v>28.4179273317172</x:v>
      </x:c>
      <x:c r="L571" t="s">
        <x:v>64</x:v>
      </x:c>
      <x:c r="M571" s="6">
        <x:v>1014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2900895</x:v>
      </x:c>
      <x:c r="B572" s="1">
        <x:v>43725.6697168634</x:v>
      </x:c>
      <x:c r="C572" s="6">
        <x:v>28.50095318</x:v>
      </x:c>
      <x:c r="D572" s="13" t="s">
        <x:v>68</x:v>
      </x:c>
      <x:c r="E572">
        <x:v>7</x:v>
      </x:c>
      <x:c r="F572" s="14" t="s">
        <x:v>63</x:v>
      </x:c>
      <x:c r="G572" s="15">
        <x:v>43725.5268635764</x:v>
      </x:c>
      <x:c r="H572" t="s">
        <x:v>69</x:v>
      </x:c>
      <x:c r="I572" s="6">
        <x:v>217.442542388083</x:v>
      </x:c>
      <x:c r="J572" t="s">
        <x:v>70</x:v>
      </x:c>
      <x:c r="K572" s="6">
        <x:v>28.4264322681297</x:v>
      </x:c>
      <x:c r="L572" t="s">
        <x:v>64</x:v>
      </x:c>
      <x:c r="M572" s="6">
        <x:v>1014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2900905</x:v>
      </x:c>
      <x:c r="B573" s="1">
        <x:v>43725.6697516204</x:v>
      </x:c>
      <x:c r="C573" s="6">
        <x:v>28.5509646716667</x:v>
      </x:c>
      <x:c r="D573" s="13" t="s">
        <x:v>68</x:v>
      </x:c>
      <x:c r="E573">
        <x:v>7</x:v>
      </x:c>
      <x:c r="F573" s="14" t="s">
        <x:v>63</x:v>
      </x:c>
      <x:c r="G573" s="15">
        <x:v>43725.5268635764</x:v>
      </x:c>
      <x:c r="H573" t="s">
        <x:v>69</x:v>
      </x:c>
      <x:c r="I573" s="6">
        <x:v>217.590731562435</x:v>
      </x:c>
      <x:c r="J573" t="s">
        <x:v>70</x:v>
      </x:c>
      <x:c r="K573" s="6">
        <x:v>28.4300987137981</x:v>
      </x:c>
      <x:c r="L573" t="s">
        <x:v>64</x:v>
      </x:c>
      <x:c r="M573" s="6">
        <x:v>1014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2900915</x:v>
      </x:c>
      <x:c r="B574" s="1">
        <x:v>43725.6697863773</x:v>
      </x:c>
      <x:c r="C574" s="6">
        <x:v>28.6010289133333</x:v>
      </x:c>
      <x:c r="D574" s="13" t="s">
        <x:v>68</x:v>
      </x:c>
      <x:c r="E574">
        <x:v>7</x:v>
      </x:c>
      <x:c r="F574" s="14" t="s">
        <x:v>63</x:v>
      </x:c>
      <x:c r="G574" s="15">
        <x:v>43725.5268635764</x:v>
      </x:c>
      <x:c r="H574" t="s">
        <x:v>69</x:v>
      </x:c>
      <x:c r="I574" s="6">
        <x:v>217.67548111737</x:v>
      </x:c>
      <x:c r="J574" t="s">
        <x:v>70</x:v>
      </x:c>
      <x:c r="K574" s="6">
        <x:v>28.4171459605486</x:v>
      </x:c>
      <x:c r="L574" t="s">
        <x:v>64</x:v>
      </x:c>
      <x:c r="M574" s="6">
        <x:v>1014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2900925</x:v>
      </x:c>
      <x:c r="B575" s="1">
        <x:v>43725.6698210995</x:v>
      </x:c>
      <x:c r="C575" s="6">
        <x:v>28.65102032</x:v>
      </x:c>
      <x:c r="D575" s="13" t="s">
        <x:v>68</x:v>
      </x:c>
      <x:c r="E575">
        <x:v>7</x:v>
      </x:c>
      <x:c r="F575" s="14" t="s">
        <x:v>63</x:v>
      </x:c>
      <x:c r="G575" s="15">
        <x:v>43725.5268635764</x:v>
      </x:c>
      <x:c r="H575" t="s">
        <x:v>69</x:v>
      </x:c>
      <x:c r="I575" s="6">
        <x:v>217.697703523885</x:v>
      </x:c>
      <x:c r="J575" t="s">
        <x:v>70</x:v>
      </x:c>
      <x:c r="K575" s="6">
        <x:v>28.4137500033526</x:v>
      </x:c>
      <x:c r="L575" t="s">
        <x:v>64</x:v>
      </x:c>
      <x:c r="M575" s="6">
        <x:v>1014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2900934</x:v>
      </x:c>
      <x:c r="B576" s="1">
        <x:v>43725.6698558681</x:v>
      </x:c>
      <x:c r="C576" s="6">
        <x:v>28.701066035</x:v>
      </x:c>
      <x:c r="D576" s="13" t="s">
        <x:v>68</x:v>
      </x:c>
      <x:c r="E576">
        <x:v>7</x:v>
      </x:c>
      <x:c r="F576" s="14" t="s">
        <x:v>63</x:v>
      </x:c>
      <x:c r="G576" s="15">
        <x:v>43725.5268635764</x:v>
      </x:c>
      <x:c r="H576" t="s">
        <x:v>69</x:v>
      </x:c>
      <x:c r="I576" s="6">
        <x:v>217.865686153071</x:v>
      </x:c>
      <x:c r="J576" t="s">
        <x:v>70</x:v>
      </x:c>
      <x:c r="K576" s="6">
        <x:v>28.4111354191809</x:v>
      </x:c>
      <x:c r="L576" t="s">
        <x:v>64</x:v>
      </x:c>
      <x:c r="M576" s="6">
        <x:v>1014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2900944</x:v>
      </x:c>
      <x:c r="B577" s="1">
        <x:v>43725.669890625</x:v>
      </x:c>
      <x:c r="C577" s="6">
        <x:v>28.7511352383333</x:v>
      </x:c>
      <x:c r="D577" s="13" t="s">
        <x:v>68</x:v>
      </x:c>
      <x:c r="E577">
        <x:v>7</x:v>
      </x:c>
      <x:c r="F577" s="14" t="s">
        <x:v>63</x:v>
      </x:c>
      <x:c r="G577" s="15">
        <x:v>43725.5268635764</x:v>
      </x:c>
      <x:c r="H577" t="s">
        <x:v>69</x:v>
      </x:c>
      <x:c r="I577" s="6">
        <x:v>217.021139840931</x:v>
      </x:c>
      <x:c r="J577" t="s">
        <x:v>70</x:v>
      </x:c>
      <x:c r="K577" s="6">
        <x:v>28.4021496799155</x:v>
      </x:c>
      <x:c r="L577" t="s">
        <x:v>64</x:v>
      </x:c>
      <x:c r="M577" s="6">
        <x:v>1014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2900954</x:v>
      </x:c>
      <x:c r="B578" s="1">
        <x:v>43725.6699253472</x:v>
      </x:c>
      <x:c r="C578" s="6">
        <x:v>28.8011733466667</x:v>
      </x:c>
      <x:c r="D578" s="13" t="s">
        <x:v>68</x:v>
      </x:c>
      <x:c r="E578">
        <x:v>7</x:v>
      </x:c>
      <x:c r="F578" s="14" t="s">
        <x:v>63</x:v>
      </x:c>
      <x:c r="G578" s="15">
        <x:v>43725.5268635764</x:v>
      </x:c>
      <x:c r="H578" t="s">
        <x:v>69</x:v>
      </x:c>
      <x:c r="I578" s="6">
        <x:v>218.04867909266</x:v>
      </x:c>
      <x:c r="J578" t="s">
        <x:v>70</x:v>
      </x:c>
      <x:c r="K578" s="6">
        <x:v>28.4194299690912</x:v>
      </x:c>
      <x:c r="L578" t="s">
        <x:v>64</x:v>
      </x:c>
      <x:c r="M578" s="6">
        <x:v>1014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2900964</x:v>
      </x:c>
      <x:c r="B579" s="1">
        <x:v>43725.6699600347</x:v>
      </x:c>
      <x:c r="C579" s="6">
        <x:v>28.85111876</x:v>
      </x:c>
      <x:c r="D579" s="13" t="s">
        <x:v>68</x:v>
      </x:c>
      <x:c r="E579">
        <x:v>7</x:v>
      </x:c>
      <x:c r="F579" s="14" t="s">
        <x:v>63</x:v>
      </x:c>
      <x:c r="G579" s="15">
        <x:v>43725.5268635764</x:v>
      </x:c>
      <x:c r="H579" t="s">
        <x:v>69</x:v>
      </x:c>
      <x:c r="I579" s="6">
        <x:v>217.395195130608</x:v>
      </x:c>
      <x:c r="J579" t="s">
        <x:v>70</x:v>
      </x:c>
      <x:c r="K579" s="6">
        <x:v>28.433675004826</x:v>
      </x:c>
      <x:c r="L579" t="s">
        <x:v>64</x:v>
      </x:c>
      <x:c r="M579" s="6">
        <x:v>1014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2900974</x:v>
      </x:c>
      <x:c r="B580" s="1">
        <x:v>43725.6699948264</x:v>
      </x:c>
      <x:c r="C580" s="6">
        <x:v>28.9012015783333</x:v>
      </x:c>
      <x:c r="D580" s="13" t="s">
        <x:v>68</x:v>
      </x:c>
      <x:c r="E580">
        <x:v>7</x:v>
      </x:c>
      <x:c r="F580" s="14" t="s">
        <x:v>63</x:v>
      </x:c>
      <x:c r="G580" s="15">
        <x:v>43725.5268635764</x:v>
      </x:c>
      <x:c r="H580" t="s">
        <x:v>69</x:v>
      </x:c>
      <x:c r="I580" s="6">
        <x:v>217.687280486207</x:v>
      </x:c>
      <x:c r="J580" t="s">
        <x:v>70</x:v>
      </x:c>
      <x:c r="K580" s="6">
        <x:v>28.4153427970077</x:v>
      </x:c>
      <x:c r="L580" t="s">
        <x:v>64</x:v>
      </x:c>
      <x:c r="M580" s="6">
        <x:v>1014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2900984</x:v>
      </x:c>
      <x:c r="B581" s="1">
        <x:v>43725.6700290162</x:v>
      </x:c>
      <x:c r="C581" s="6">
        <x:v>28.95043949</x:v>
      </x:c>
      <x:c r="D581" s="13" t="s">
        <x:v>68</x:v>
      </x:c>
      <x:c r="E581">
        <x:v>7</x:v>
      </x:c>
      <x:c r="F581" s="14" t="s">
        <x:v>63</x:v>
      </x:c>
      <x:c r="G581" s="15">
        <x:v>43725.5268635764</x:v>
      </x:c>
      <x:c r="H581" t="s">
        <x:v>69</x:v>
      </x:c>
      <x:c r="I581" s="6">
        <x:v>217.634374090354</x:v>
      </x:c>
      <x:c r="J581" t="s">
        <x:v>70</x:v>
      </x:c>
      <x:c r="K581" s="6">
        <x:v>28.4168454332244</x:v>
      </x:c>
      <x:c r="L581" t="s">
        <x:v>64</x:v>
      </x:c>
      <x:c r="M581" s="6">
        <x:v>1014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2900994</x:v>
      </x:c>
      <x:c r="B582" s="1">
        <x:v>43725.6700642014</x:v>
      </x:c>
      <x:c r="C582" s="6">
        <x:v>29.0011120683333</x:v>
      </x:c>
      <x:c r="D582" s="13" t="s">
        <x:v>68</x:v>
      </x:c>
      <x:c r="E582">
        <x:v>7</x:v>
      </x:c>
      <x:c r="F582" s="14" t="s">
        <x:v>63</x:v>
      </x:c>
      <x:c r="G582" s="15">
        <x:v>43725.5268635764</x:v>
      </x:c>
      <x:c r="H582" t="s">
        <x:v>69</x:v>
      </x:c>
      <x:c r="I582" s="6">
        <x:v>217.498343616691</x:v>
      </x:c>
      <x:c r="J582" t="s">
        <x:v>70</x:v>
      </x:c>
      <x:c r="K582" s="6">
        <x:v>28.4113157352649</x:v>
      </x:c>
      <x:c r="L582" t="s">
        <x:v>64</x:v>
      </x:c>
      <x:c r="M582" s="6">
        <x:v>1014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2901004</x:v>
      </x:c>
      <x:c r="B583" s="1">
        <x:v>43725.6700987616</x:v>
      </x:c>
      <x:c r="C583" s="6">
        <x:v>29.0508640483333</x:v>
      </x:c>
      <x:c r="D583" s="13" t="s">
        <x:v>68</x:v>
      </x:c>
      <x:c r="E583">
        <x:v>7</x:v>
      </x:c>
      <x:c r="F583" s="14" t="s">
        <x:v>63</x:v>
      </x:c>
      <x:c r="G583" s="15">
        <x:v>43725.5268635764</x:v>
      </x:c>
      <x:c r="H583" t="s">
        <x:v>69</x:v>
      </x:c>
      <x:c r="I583" s="6">
        <x:v>218.005714045833</x:v>
      </x:c>
      <x:c r="J583" t="s">
        <x:v>70</x:v>
      </x:c>
      <x:c r="K583" s="6">
        <x:v>28.4029310475926</x:v>
      </x:c>
      <x:c r="L583" t="s">
        <x:v>64</x:v>
      </x:c>
      <x:c r="M583" s="6">
        <x:v>1014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2901015</x:v>
      </x:c>
      <x:c r="B584" s="1">
        <x:v>43725.6701334491</x:v>
      </x:c>
      <x:c r="C584" s="6">
        <x:v>29.1008422933333</x:v>
      </x:c>
      <x:c r="D584" s="13" t="s">
        <x:v>68</x:v>
      </x:c>
      <x:c r="E584">
        <x:v>7</x:v>
      </x:c>
      <x:c r="F584" s="14" t="s">
        <x:v>63</x:v>
      </x:c>
      <x:c r="G584" s="15">
        <x:v>43725.5268635764</x:v>
      </x:c>
      <x:c r="H584" t="s">
        <x:v>69</x:v>
      </x:c>
      <x:c r="I584" s="6">
        <x:v>217.919701506646</x:v>
      </x:c>
      <x:c r="J584" t="s">
        <x:v>70</x:v>
      </x:c>
      <x:c r="K584" s="6">
        <x:v>28.4226456153328</x:v>
      </x:c>
      <x:c r="L584" t="s">
        <x:v>64</x:v>
      </x:c>
      <x:c r="M584" s="6">
        <x:v>1014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2901025</x:v>
      </x:c>
      <x:c r="B585" s="1">
        <x:v>43725.6701680556</x:v>
      </x:c>
      <x:c r="C585" s="6">
        <x:v>29.1506618316667</x:v>
      </x:c>
      <x:c r="D585" s="13" t="s">
        <x:v>68</x:v>
      </x:c>
      <x:c r="E585">
        <x:v>7</x:v>
      </x:c>
      <x:c r="F585" s="14" t="s">
        <x:v>63</x:v>
      </x:c>
      <x:c r="G585" s="15">
        <x:v>43725.5268635764</x:v>
      </x:c>
      <x:c r="H585" t="s">
        <x:v>69</x:v>
      </x:c>
      <x:c r="I585" s="6">
        <x:v>218.019918776169</x:v>
      </x:c>
      <x:c r="J585" t="s">
        <x:v>70</x:v>
      </x:c>
      <x:c r="K585" s="6">
        <x:v>28.4238176740755</x:v>
      </x:c>
      <x:c r="L585" t="s">
        <x:v>64</x:v>
      </x:c>
      <x:c r="M585" s="6">
        <x:v>1014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2901035</x:v>
      </x:c>
      <x:c r="B586" s="1">
        <x:v>43725.6702027431</x:v>
      </x:c>
      <x:c r="C586" s="6">
        <x:v>29.2006287816667</x:v>
      </x:c>
      <x:c r="D586" s="13" t="s">
        <x:v>68</x:v>
      </x:c>
      <x:c r="E586">
        <x:v>7</x:v>
      </x:c>
      <x:c r="F586" s="14" t="s">
        <x:v>63</x:v>
      </x:c>
      <x:c r="G586" s="15">
        <x:v>43725.5268635764</x:v>
      </x:c>
      <x:c r="H586" t="s">
        <x:v>69</x:v>
      </x:c>
      <x:c r="I586" s="6">
        <x:v>217.893490990401</x:v>
      </x:c>
      <x:c r="J586" t="s">
        <x:v>70</x:v>
      </x:c>
      <x:c r="K586" s="6">
        <x:v>28.4200610769894</x:v>
      </x:c>
      <x:c r="L586" t="s">
        <x:v>64</x:v>
      </x:c>
      <x:c r="M586" s="6">
        <x:v>1014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2901044</x:v>
      </x:c>
      <x:c r="B587" s="1">
        <x:v>43725.670237419</x:v>
      </x:c>
      <x:c r="C587" s="6">
        <x:v>29.2505411866667</x:v>
      </x:c>
      <x:c r="D587" s="13" t="s">
        <x:v>68</x:v>
      </x:c>
      <x:c r="E587">
        <x:v>7</x:v>
      </x:c>
      <x:c r="F587" s="14" t="s">
        <x:v>63</x:v>
      </x:c>
      <x:c r="G587" s="15">
        <x:v>43725.5268635764</x:v>
      </x:c>
      <x:c r="H587" t="s">
        <x:v>69</x:v>
      </x:c>
      <x:c r="I587" s="6">
        <x:v>217.918434993835</x:v>
      </x:c>
      <x:c r="J587" t="s">
        <x:v>70</x:v>
      </x:c>
      <x:c r="K587" s="6">
        <x:v>28.4261317399737</x:v>
      </x:c>
      <x:c r="L587" t="s">
        <x:v>64</x:v>
      </x:c>
      <x:c r="M587" s="6">
        <x:v>1014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2901055</x:v>
      </x:c>
      <x:c r="B588" s="1">
        <x:v>43725.6702720718</x:v>
      </x:c>
      <x:c r="C588" s="6">
        <x:v>29.300425115</x:v>
      </x:c>
      <x:c r="D588" s="13" t="s">
        <x:v>68</x:v>
      </x:c>
      <x:c r="E588">
        <x:v>7</x:v>
      </x:c>
      <x:c r="F588" s="14" t="s">
        <x:v>63</x:v>
      </x:c>
      <x:c r="G588" s="15">
        <x:v>43725.5268635764</x:v>
      </x:c>
      <x:c r="H588" t="s">
        <x:v>69</x:v>
      </x:c>
      <x:c r="I588" s="6">
        <x:v>217.840999144029</x:v>
      </x:c>
      <x:c r="J588" t="s">
        <x:v>70</x:v>
      </x:c>
      <x:c r="K588" s="6">
        <x:v>28.4181978063948</x:v>
      </x:c>
      <x:c r="L588" t="s">
        <x:v>64</x:v>
      </x:c>
      <x:c r="M588" s="6">
        <x:v>1014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2901064</x:v>
      </x:c>
      <x:c r="B589" s="1">
        <x:v>43725.6703072569</x:v>
      </x:c>
      <x:c r="C589" s="6">
        <x:v>29.3511061533333</x:v>
      </x:c>
      <x:c r="D589" s="13" t="s">
        <x:v>68</x:v>
      </x:c>
      <x:c r="E589">
        <x:v>7</x:v>
      </x:c>
      <x:c r="F589" s="14" t="s">
        <x:v>63</x:v>
      </x:c>
      <x:c r="G589" s="15">
        <x:v>43725.5268635764</x:v>
      </x:c>
      <x:c r="H589" t="s">
        <x:v>69</x:v>
      </x:c>
      <x:c r="I589" s="6">
        <x:v>217.807720322299</x:v>
      </x:c>
      <x:c r="J589" t="s">
        <x:v>70</x:v>
      </x:c>
      <x:c r="K589" s="6">
        <x:v>28.416695169572</x:v>
      </x:c>
      <x:c r="L589" t="s">
        <x:v>64</x:v>
      </x:c>
      <x:c r="M589" s="6">
        <x:v>1014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2901074</x:v>
      </x:c>
      <x:c r="B590" s="1">
        <x:v>43725.6703418634</x:v>
      </x:c>
      <x:c r="C590" s="6">
        <x:v>29.4009532116667</x:v>
      </x:c>
      <x:c r="D590" s="13" t="s">
        <x:v>68</x:v>
      </x:c>
      <x:c r="E590">
        <x:v>7</x:v>
      </x:c>
      <x:c r="F590" s="14" t="s">
        <x:v>63</x:v>
      </x:c>
      <x:c r="G590" s="15">
        <x:v>43725.5268635764</x:v>
      </x:c>
      <x:c r="H590" t="s">
        <x:v>69</x:v>
      </x:c>
      <x:c r="I590" s="6">
        <x:v>218.462939133768</x:v>
      </x:c>
      <x:c r="J590" t="s">
        <x:v>70</x:v>
      </x:c>
      <x:c r="K590" s="6">
        <x:v>28.4188890195587</x:v>
      </x:c>
      <x:c r="L590" t="s">
        <x:v>64</x:v>
      </x:c>
      <x:c r="M590" s="6">
        <x:v>1014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2901084</x:v>
      </x:c>
      <x:c r="B591" s="1">
        <x:v>43725.6703764699</x:v>
      </x:c>
      <x:c r="C591" s="6">
        <x:v>29.4507546666667</x:v>
      </x:c>
      <x:c r="D591" s="13" t="s">
        <x:v>68</x:v>
      </x:c>
      <x:c r="E591">
        <x:v>7</x:v>
      </x:c>
      <x:c r="F591" s="14" t="s">
        <x:v>63</x:v>
      </x:c>
      <x:c r="G591" s="15">
        <x:v>43725.5268635764</x:v>
      </x:c>
      <x:c r="H591" t="s">
        <x:v>69</x:v>
      </x:c>
      <x:c r="I591" s="6">
        <x:v>217.859867641819</x:v>
      </x:c>
      <x:c r="J591" t="s">
        <x:v>70</x:v>
      </x:c>
      <x:c r="K591" s="6">
        <x:v>28.4087312056481</x:v>
      </x:c>
      <x:c r="L591" t="s">
        <x:v>64</x:v>
      </x:c>
      <x:c r="M591" s="6">
        <x:v>1014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2901095</x:v>
      </x:c>
      <x:c r="B592" s="1">
        <x:v>43725.6704109606</x:v>
      </x:c>
      <x:c r="C592" s="6">
        <x:v>29.5004551783333</x:v>
      </x:c>
      <x:c r="D592" s="13" t="s">
        <x:v>68</x:v>
      </x:c>
      <x:c r="E592">
        <x:v>7</x:v>
      </x:c>
      <x:c r="F592" s="14" t="s">
        <x:v>63</x:v>
      </x:c>
      <x:c r="G592" s="15">
        <x:v>43725.5268635764</x:v>
      </x:c>
      <x:c r="H592" t="s">
        <x:v>69</x:v>
      </x:c>
      <x:c r="I592" s="6">
        <x:v>217.374394210232</x:v>
      </x:c>
      <x:c r="J592" t="s">
        <x:v>70</x:v>
      </x:c>
      <x:c r="K592" s="6">
        <x:v>28.423697462903</x:v>
      </x:c>
      <x:c r="L592" t="s">
        <x:v>64</x:v>
      </x:c>
      <x:c r="M592" s="6">
        <x:v>1014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2901104</x:v>
      </x:c>
      <x:c r="B593" s="1">
        <x:v>43725.6704461458</x:v>
      </x:c>
      <x:c r="C593" s="6">
        <x:v>29.5510697066667</x:v>
      </x:c>
      <x:c r="D593" s="13" t="s">
        <x:v>68</x:v>
      </x:c>
      <x:c r="E593">
        <x:v>7</x:v>
      </x:c>
      <x:c r="F593" s="14" t="s">
        <x:v>63</x:v>
      </x:c>
      <x:c r="G593" s="15">
        <x:v>43725.5268635764</x:v>
      </x:c>
      <x:c r="H593" t="s">
        <x:v>69</x:v>
      </x:c>
      <x:c r="I593" s="6">
        <x:v>218.036903732776</x:v>
      </x:c>
      <x:c r="J593" t="s">
        <x:v>70</x:v>
      </x:c>
      <x:c r="K593" s="6">
        <x:v>28.4113457879466</x:v>
      </x:c>
      <x:c r="L593" t="s">
        <x:v>64</x:v>
      </x:c>
      <x:c r="M593" s="6">
        <x:v>1014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2901114</x:v>
      </x:c>
      <x:c r="B594" s="1">
        <x:v>43725.670480787</x:v>
      </x:c>
      <x:c r="C594" s="6">
        <x:v>29.6010131833333</x:v>
      </x:c>
      <x:c r="D594" s="13" t="s">
        <x:v>68</x:v>
      </x:c>
      <x:c r="E594">
        <x:v>7</x:v>
      </x:c>
      <x:c r="F594" s="14" t="s">
        <x:v>63</x:v>
      </x:c>
      <x:c r="G594" s="15">
        <x:v>43725.5268635764</x:v>
      </x:c>
      <x:c r="H594" t="s">
        <x:v>69</x:v>
      </x:c>
      <x:c r="I594" s="6">
        <x:v>218.099387312913</x:v>
      </x:c>
      <x:c r="J594" t="s">
        <x:v>70</x:v>
      </x:c>
      <x:c r="K594" s="6">
        <x:v>28.408400626422</x:v>
      </x:c>
      <x:c r="L594" t="s">
        <x:v>64</x:v>
      </x:c>
      <x:c r="M594" s="6">
        <x:v>1014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2901125</x:v>
      </x:c>
      <x:c r="B595" s="1">
        <x:v>43725.6705154282</x:v>
      </x:c>
      <x:c r="C595" s="6">
        <x:v>29.6508586216667</x:v>
      </x:c>
      <x:c r="D595" s="13" t="s">
        <x:v>68</x:v>
      </x:c>
      <x:c r="E595">
        <x:v>7</x:v>
      </x:c>
      <x:c r="F595" s="14" t="s">
        <x:v>63</x:v>
      </x:c>
      <x:c r="G595" s="15">
        <x:v>43725.5268635764</x:v>
      </x:c>
      <x:c r="H595" t="s">
        <x:v>69</x:v>
      </x:c>
      <x:c r="I595" s="6">
        <x:v>217.7876307559</x:v>
      </x:c>
      <x:c r="J595" t="s">
        <x:v>70</x:v>
      </x:c>
      <x:c r="K595" s="6">
        <x:v>28.4131790020379</x:v>
      </x:c>
      <x:c r="L595" t="s">
        <x:v>64</x:v>
      </x:c>
      <x:c r="M595" s="6">
        <x:v>1014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2901135</x:v>
      </x:c>
      <x:c r="B596" s="1">
        <x:v>43725.67055</x:v>
      </x:c>
      <x:c r="C596" s="6">
        <x:v>29.7006583166667</x:v>
      </x:c>
      <x:c r="D596" s="13" t="s">
        <x:v>68</x:v>
      </x:c>
      <x:c r="E596">
        <x:v>7</x:v>
      </x:c>
      <x:c r="F596" s="14" t="s">
        <x:v>63</x:v>
      </x:c>
      <x:c r="G596" s="15">
        <x:v>43725.5268635764</x:v>
      </x:c>
      <x:c r="H596" t="s">
        <x:v>69</x:v>
      </x:c>
      <x:c r="I596" s="6">
        <x:v>217.766541077212</x:v>
      </x:c>
      <x:c r="J596" t="s">
        <x:v>70</x:v>
      </x:c>
      <x:c r="K596" s="6">
        <x:v>28.4032315736695</x:v>
      </x:c>
      <x:c r="L596" t="s">
        <x:v>64</x:v>
      </x:c>
      <x:c r="M596" s="6">
        <x:v>1014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2901145</x:v>
      </x:c>
      <x:c r="B597" s="1">
        <x:v>43725.6705845255</x:v>
      </x:c>
      <x:c r="C597" s="6">
        <x:v>29.7503631166667</x:v>
      </x:c>
      <x:c r="D597" s="13" t="s">
        <x:v>68</x:v>
      </x:c>
      <x:c r="E597">
        <x:v>7</x:v>
      </x:c>
      <x:c r="F597" s="14" t="s">
        <x:v>63</x:v>
      </x:c>
      <x:c r="G597" s="15">
        <x:v>43725.5268635764</x:v>
      </x:c>
      <x:c r="H597" t="s">
        <x:v>69</x:v>
      </x:c>
      <x:c r="I597" s="6">
        <x:v>217.57057533792</x:v>
      </x:c>
      <x:c r="J597" t="s">
        <x:v>70</x:v>
      </x:c>
      <x:c r="K597" s="6">
        <x:v>28.423306776624</x:v>
      </x:c>
      <x:c r="L597" t="s">
        <x:v>64</x:v>
      </x:c>
      <x:c r="M597" s="6">
        <x:v>1014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2901154</x:v>
      </x:c>
      <x:c r="B598" s="1">
        <x:v>43725.6706196759</x:v>
      </x:c>
      <x:c r="C598" s="6">
        <x:v>29.8009935833333</x:v>
      </x:c>
      <x:c r="D598" s="13" t="s">
        <x:v>68</x:v>
      </x:c>
      <x:c r="E598">
        <x:v>7</x:v>
      </x:c>
      <x:c r="F598" s="14" t="s">
        <x:v>63</x:v>
      </x:c>
      <x:c r="G598" s="15">
        <x:v>43725.5268635764</x:v>
      </x:c>
      <x:c r="H598" t="s">
        <x:v>69</x:v>
      </x:c>
      <x:c r="I598" s="6">
        <x:v>218.170955331676</x:v>
      </x:c>
      <x:c r="J598" t="s">
        <x:v>70</x:v>
      </x:c>
      <x:c r="K598" s="6">
        <x:v>28.4040730468309</x:v>
      </x:c>
      <x:c r="L598" t="s">
        <x:v>64</x:v>
      </x:c>
      <x:c r="M598" s="6">
        <x:v>1014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2901165</x:v>
      </x:c>
      <x:c r="B599" s="1">
        <x:v>43725.6706542477</x:v>
      </x:c>
      <x:c r="C599" s="6">
        <x:v>29.8507482</x:v>
      </x:c>
      <x:c r="D599" s="13" t="s">
        <x:v>68</x:v>
      </x:c>
      <x:c r="E599">
        <x:v>7</x:v>
      </x:c>
      <x:c r="F599" s="14" t="s">
        <x:v>63</x:v>
      </x:c>
      <x:c r="G599" s="15">
        <x:v>43725.5268635764</x:v>
      </x:c>
      <x:c r="H599" t="s">
        <x:v>69</x:v>
      </x:c>
      <x:c r="I599" s="6">
        <x:v>218.137259523736</x:v>
      </x:c>
      <x:c r="J599" t="s">
        <x:v>70</x:v>
      </x:c>
      <x:c r="K599" s="6">
        <x:v>28.4092120482173</x:v>
      </x:c>
      <x:c r="L599" t="s">
        <x:v>64</x:v>
      </x:c>
      <x:c r="M599" s="6">
        <x:v>1014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2901175</x:v>
      </x:c>
      <x:c r="B600" s="1">
        <x:v>43725.6706888079</x:v>
      </x:c>
      <x:c r="C600" s="6">
        <x:v>29.9005342616667</x:v>
      </x:c>
      <x:c r="D600" s="13" t="s">
        <x:v>68</x:v>
      </x:c>
      <x:c r="E600">
        <x:v>7</x:v>
      </x:c>
      <x:c r="F600" s="14" t="s">
        <x:v>63</x:v>
      </x:c>
      <x:c r="G600" s="15">
        <x:v>43725.5268635764</x:v>
      </x:c>
      <x:c r="H600" t="s">
        <x:v>69</x:v>
      </x:c>
      <x:c r="I600" s="6">
        <x:v>217.920376914287</x:v>
      </x:c>
      <x:c r="J600" t="s">
        <x:v>70</x:v>
      </x:c>
      <x:c r="K600" s="6">
        <x:v>28.4192496525707</x:v>
      </x:c>
      <x:c r="L600" t="s">
        <x:v>64</x:v>
      </x:c>
      <x:c r="M600" s="6">
        <x:v>1014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2901185</x:v>
      </x:c>
      <x:c r="B601" s="1">
        <x:v>43725.6707234954</x:v>
      </x:c>
      <x:c r="C601" s="6">
        <x:v>29.9504904233333</x:v>
      </x:c>
      <x:c r="D601" s="13" t="s">
        <x:v>68</x:v>
      </x:c>
      <x:c r="E601">
        <x:v>7</x:v>
      </x:c>
      <x:c r="F601" s="14" t="s">
        <x:v>63</x:v>
      </x:c>
      <x:c r="G601" s="15">
        <x:v>43725.5268635764</x:v>
      </x:c>
      <x:c r="H601" t="s">
        <x:v>69</x:v>
      </x:c>
      <x:c r="I601" s="6">
        <x:v>217.637105361929</x:v>
      </x:c>
      <x:c r="J601" t="s">
        <x:v>70</x:v>
      </x:c>
      <x:c r="K601" s="6">
        <x:v>28.4032616262793</x:v>
      </x:c>
      <x:c r="L601" t="s">
        <x:v>64</x:v>
      </x:c>
      <x:c r="M601" s="6">
        <x:v>1014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2901194</x:v>
      </x:c>
      <x:c r="B602" s="1">
        <x:v>43725.6707586458</x:v>
      </x:c>
      <x:c r="C602" s="6">
        <x:v>30.0011020716667</x:v>
      </x:c>
      <x:c r="D602" s="13" t="s">
        <x:v>68</x:v>
      </x:c>
      <x:c r="E602">
        <x:v>7</x:v>
      </x:c>
      <x:c r="F602" s="14" t="s">
        <x:v>63</x:v>
      </x:c>
      <x:c r="G602" s="15">
        <x:v>43725.5268635764</x:v>
      </x:c>
      <x:c r="H602" t="s">
        <x:v>69</x:v>
      </x:c>
      <x:c r="I602" s="6">
        <x:v>218.095053165621</x:v>
      </x:c>
      <x:c r="J602" t="s">
        <x:v>70</x:v>
      </x:c>
      <x:c r="K602" s="6">
        <x:v>28.409061784907</x:v>
      </x:c>
      <x:c r="L602" t="s">
        <x:v>64</x:v>
      </x:c>
      <x:c r="M602" s="6">
        <x:v>1014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2901204</x:v>
      </x:c>
      <x:c r="B603" s="1">
        <x:v>43725.6707932523</x:v>
      </x:c>
      <x:c r="C603" s="6">
        <x:v>30.0509131033333</x:v>
      </x:c>
      <x:c r="D603" s="13" t="s">
        <x:v>68</x:v>
      </x:c>
      <x:c r="E603">
        <x:v>7</x:v>
      </x:c>
      <x:c r="F603" s="14" t="s">
        <x:v>63</x:v>
      </x:c>
      <x:c r="G603" s="15">
        <x:v>43725.5268635764</x:v>
      </x:c>
      <x:c r="H603" t="s">
        <x:v>69</x:v>
      </x:c>
      <x:c r="I603" s="6">
        <x:v>217.901955948033</x:v>
      </x:c>
      <x:c r="J603" t="s">
        <x:v>70</x:v>
      </x:c>
      <x:c r="K603" s="6">
        <x:v>28.4187688085635</x:v>
      </x:c>
      <x:c r="L603" t="s">
        <x:v>64</x:v>
      </x:c>
      <x:c r="M603" s="6">
        <x:v>1014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2901215</x:v>
      </x:c>
      <x:c r="B604" s="1">
        <x:v>43725.6708278588</x:v>
      </x:c>
      <x:c r="C604" s="6">
        <x:v>30.1007362216667</x:v>
      </x:c>
      <x:c r="D604" s="13" t="s">
        <x:v>68</x:v>
      </x:c>
      <x:c r="E604">
        <x:v>7</x:v>
      </x:c>
      <x:c r="F604" s="14" t="s">
        <x:v>63</x:v>
      </x:c>
      <x:c r="G604" s="15">
        <x:v>43725.5268635764</x:v>
      </x:c>
      <x:c r="H604" t="s">
        <x:v>69</x:v>
      </x:c>
      <x:c r="I604" s="6">
        <x:v>217.966252166958</x:v>
      </x:c>
      <x:c r="J604" t="s">
        <x:v>70</x:v>
      </x:c>
      <x:c r="K604" s="6">
        <x:v>28.412247368522</x:v>
      </x:c>
      <x:c r="L604" t="s">
        <x:v>64</x:v>
      </x:c>
      <x:c r="M604" s="6">
        <x:v>1014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2901225</x:v>
      </x:c>
      <x:c r="B605" s="1">
        <x:v>43725.670862419</x:v>
      </x:c>
      <x:c r="C605" s="6">
        <x:v>30.1505372333333</x:v>
      </x:c>
      <x:c r="D605" s="13" t="s">
        <x:v>68</x:v>
      </x:c>
      <x:c r="E605">
        <x:v>7</x:v>
      </x:c>
      <x:c r="F605" s="14" t="s">
        <x:v>63</x:v>
      </x:c>
      <x:c r="G605" s="15">
        <x:v>43725.5268635764</x:v>
      </x:c>
      <x:c r="H605" t="s">
        <x:v>69</x:v>
      </x:c>
      <x:c r="I605" s="6">
        <x:v>217.993112143411</x:v>
      </x:c>
      <x:c r="J605" t="s">
        <x:v>70</x:v>
      </x:c>
      <x:c r="K605" s="6">
        <x:v>28.4048544149559</x:v>
      </x:c>
      <x:c r="L605" t="s">
        <x:v>64</x:v>
      </x:c>
      <x:c r="M605" s="6">
        <x:v>1014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2901234</x:v>
      </x:c>
      <x:c r="B606" s="1">
        <x:v>43725.6708975694</x:v>
      </x:c>
      <x:c r="C606" s="6">
        <x:v>30.2011442083333</x:v>
      </x:c>
      <x:c r="D606" s="13" t="s">
        <x:v>68</x:v>
      </x:c>
      <x:c r="E606">
        <x:v>7</x:v>
      </x:c>
      <x:c r="F606" s="14" t="s">
        <x:v>63</x:v>
      </x:c>
      <x:c r="G606" s="15">
        <x:v>43725.5268635764</x:v>
      </x:c>
      <x:c r="H606" t="s">
        <x:v>69</x:v>
      </x:c>
      <x:c r="I606" s="6">
        <x:v>218.080117715249</x:v>
      </x:c>
      <x:c r="J606" t="s">
        <x:v>70</x:v>
      </x:c>
      <x:c r="K606" s="6">
        <x:v>28.4014584701995</x:v>
      </x:c>
      <x:c r="L606" t="s">
        <x:v>64</x:v>
      </x:c>
      <x:c r="M606" s="6">
        <x:v>1014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2901244</x:v>
      </x:c>
      <x:c r="B607" s="1">
        <x:v>43725.6709322569</x:v>
      </x:c>
      <x:c r="C607" s="6">
        <x:v>30.2510704516667</x:v>
      </x:c>
      <x:c r="D607" s="13" t="s">
        <x:v>68</x:v>
      </x:c>
      <x:c r="E607">
        <x:v>7</x:v>
      </x:c>
      <x:c r="F607" s="14" t="s">
        <x:v>63</x:v>
      </x:c>
      <x:c r="G607" s="15">
        <x:v>43725.5268635764</x:v>
      </x:c>
      <x:c r="H607" t="s">
        <x:v>69</x:v>
      </x:c>
      <x:c r="I607" s="6">
        <x:v>217.865489346855</x:v>
      </x:c>
      <x:c r="J607" t="s">
        <x:v>70</x:v>
      </x:c>
      <x:c r="K607" s="6">
        <x:v>28.4111654718608</x:v>
      </x:c>
      <x:c r="L607" t="s">
        <x:v>64</x:v>
      </x:c>
      <x:c r="M607" s="6">
        <x:v>1014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2901255</x:v>
      </x:c>
      <x:c r="B608" s="1">
        <x:v>43725.6709668634</x:v>
      </x:c>
      <x:c r="C608" s="6">
        <x:v>30.3009152983333</x:v>
      </x:c>
      <x:c r="D608" s="13" t="s">
        <x:v>68</x:v>
      </x:c>
      <x:c r="E608">
        <x:v>7</x:v>
      </x:c>
      <x:c r="F608" s="14" t="s">
        <x:v>63</x:v>
      </x:c>
      <x:c r="G608" s="15">
        <x:v>43725.5268635764</x:v>
      </x:c>
      <x:c r="H608" t="s">
        <x:v>69</x:v>
      </x:c>
      <x:c r="I608" s="6">
        <x:v>218.078464320973</x:v>
      </x:c>
      <x:c r="J608" t="s">
        <x:v>70</x:v>
      </x:c>
      <x:c r="K608" s="6">
        <x:v>28.4050046780776</x:v>
      </x:c>
      <x:c r="L608" t="s">
        <x:v>64</x:v>
      </x:c>
      <x:c r="M608" s="6">
        <x:v>1014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2901265</x:v>
      </x:c>
      <x:c r="B609" s="1">
        <x:v>43725.6710015393</x:v>
      </x:c>
      <x:c r="C609" s="6">
        <x:v>30.3508606766667</x:v>
      </x:c>
      <x:c r="D609" s="13" t="s">
        <x:v>68</x:v>
      </x:c>
      <x:c r="E609">
        <x:v>7</x:v>
      </x:c>
      <x:c r="F609" s="14" t="s">
        <x:v>63</x:v>
      </x:c>
      <x:c r="G609" s="15">
        <x:v>43725.5268635764</x:v>
      </x:c>
      <x:c r="H609" t="s">
        <x:v>69</x:v>
      </x:c>
      <x:c r="I609" s="6">
        <x:v>217.916017584599</x:v>
      </x:c>
      <x:c r="J609" t="s">
        <x:v>70</x:v>
      </x:c>
      <x:c r="K609" s="6">
        <x:v>28.4133292655324</x:v>
      </x:c>
      <x:c r="L609" t="s">
        <x:v>64</x:v>
      </x:c>
      <x:c r="M609" s="6">
        <x:v>1014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2901274</x:v>
      </x:c>
      <x:c r="B610" s="1">
        <x:v>43725.6710361111</x:v>
      </x:c>
      <x:c r="C610" s="6">
        <x:v>30.4006413983333</x:v>
      </x:c>
      <x:c r="D610" s="13" t="s">
        <x:v>68</x:v>
      </x:c>
      <x:c r="E610">
        <x:v>7</x:v>
      </x:c>
      <x:c r="F610" s="14" t="s">
        <x:v>63</x:v>
      </x:c>
      <x:c r="G610" s="15">
        <x:v>43725.5268635764</x:v>
      </x:c>
      <x:c r="H610" t="s">
        <x:v>69</x:v>
      </x:c>
      <x:c r="I610" s="6">
        <x:v>218.102699988343</x:v>
      </x:c>
      <x:c r="J610" t="s">
        <x:v>70</x:v>
      </x:c>
      <x:c r="K610" s="6">
        <x:v>28.4177770680167</x:v>
      </x:c>
      <x:c r="L610" t="s">
        <x:v>64</x:v>
      </x:c>
      <x:c r="M610" s="6">
        <x:v>1014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2901284</x:v>
      </x:c>
      <x:c r="B611" s="1">
        <x:v>43725.6710706829</x:v>
      </x:c>
      <x:c r="C611" s="6">
        <x:v>30.4504216633333</x:v>
      </x:c>
      <x:c r="D611" s="13" t="s">
        <x:v>68</x:v>
      </x:c>
      <x:c r="E611">
        <x:v>7</x:v>
      </x:c>
      <x:c r="F611" s="14" t="s">
        <x:v>63</x:v>
      </x:c>
      <x:c r="G611" s="15">
        <x:v>43725.5268635764</x:v>
      </x:c>
      <x:c r="H611" t="s">
        <x:v>69</x:v>
      </x:c>
      <x:c r="I611" s="6">
        <x:v>217.877828805719</x:v>
      </x:c>
      <x:c r="J611" t="s">
        <x:v>70</x:v>
      </x:c>
      <x:c r="K611" s="6">
        <x:v>28.4191594943145</x:v>
      </x:c>
      <x:c r="L611" t="s">
        <x:v>64</x:v>
      </x:c>
      <x:c r="M611" s="6">
        <x:v>1014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2901294</x:v>
      </x:c>
      <x:c r="B612" s="1">
        <x:v>43725.6711059028</x:v>
      </x:c>
      <x:c r="C612" s="6">
        <x:v>30.5011492233333</x:v>
      </x:c>
      <x:c r="D612" s="13" t="s">
        <x:v>68</x:v>
      </x:c>
      <x:c r="E612">
        <x:v>7</x:v>
      </x:c>
      <x:c r="F612" s="14" t="s">
        <x:v>63</x:v>
      </x:c>
      <x:c r="G612" s="15">
        <x:v>43725.5268635764</x:v>
      </x:c>
      <x:c r="H612" t="s">
        <x:v>69</x:v>
      </x:c>
      <x:c r="I612" s="6">
        <x:v>218.248172220151</x:v>
      </x:c>
      <x:c r="J612" t="s">
        <x:v>70</x:v>
      </x:c>
      <x:c r="K612" s="6">
        <x:v>28.4120670523876</x:v>
      </x:c>
      <x:c r="L612" t="s">
        <x:v>64</x:v>
      </x:c>
      <x:c r="M612" s="6">
        <x:v>1014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2901305</x:v>
      </x:c>
      <x:c r="B613" s="1">
        <x:v>43725.6711404745</x:v>
      </x:c>
      <x:c r="C613" s="6">
        <x:v>30.5509474133333</x:v>
      </x:c>
      <x:c r="D613" s="13" t="s">
        <x:v>68</x:v>
      </x:c>
      <x:c r="E613">
        <x:v>7</x:v>
      </x:c>
      <x:c r="F613" s="14" t="s">
        <x:v>63</x:v>
      </x:c>
      <x:c r="G613" s="15">
        <x:v>43725.5268635764</x:v>
      </x:c>
      <x:c r="H613" t="s">
        <x:v>69</x:v>
      </x:c>
      <x:c r="I613" s="6">
        <x:v>218.482801835846</x:v>
      </x:c>
      <x:c r="J613" t="s">
        <x:v>70</x:v>
      </x:c>
      <x:c r="K613" s="6">
        <x:v>28.3993848419063</x:v>
      </x:c>
      <x:c r="L613" t="s">
        <x:v>64</x:v>
      </x:c>
      <x:c r="M613" s="6">
        <x:v>1014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2901314</x:v>
      </x:c>
      <x:c r="B614" s="1">
        <x:v>43725.6711751968</x:v>
      </x:c>
      <x:c r="C614" s="6">
        <x:v>30.6009178383333</x:v>
      </x:c>
      <x:c r="D614" s="13" t="s">
        <x:v>68</x:v>
      </x:c>
      <x:c r="E614">
        <x:v>7</x:v>
      </x:c>
      <x:c r="F614" s="14" t="s">
        <x:v>63</x:v>
      </x:c>
      <x:c r="G614" s="15">
        <x:v>43725.5268635764</x:v>
      </x:c>
      <x:c r="H614" t="s">
        <x:v>69</x:v>
      </x:c>
      <x:c r="I614" s="6">
        <x:v>218.197608830447</x:v>
      </x:c>
      <x:c r="J614" t="s">
        <x:v>70</x:v>
      </x:c>
      <x:c r="K614" s="6">
        <x:v>28.4065974675809</x:v>
      </x:c>
      <x:c r="L614" t="s">
        <x:v>64</x:v>
      </x:c>
      <x:c r="M614" s="6">
        <x:v>1014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2901324</x:v>
      </x:c>
      <x:c r="B615" s="1">
        <x:v>43725.6712097569</x:v>
      </x:c>
      <x:c r="C615" s="6">
        <x:v>30.6507205716667</x:v>
      </x:c>
      <x:c r="D615" s="13" t="s">
        <x:v>68</x:v>
      </x:c>
      <x:c r="E615">
        <x:v>7</x:v>
      </x:c>
      <x:c r="F615" s="14" t="s">
        <x:v>63</x:v>
      </x:c>
      <x:c r="G615" s="15">
        <x:v>43725.5268635764</x:v>
      </x:c>
      <x:c r="H615" t="s">
        <x:v>69</x:v>
      </x:c>
      <x:c r="I615" s="6">
        <x:v>218.09954156185</x:v>
      </x:c>
      <x:c r="J615" t="s">
        <x:v>70</x:v>
      </x:c>
      <x:c r="K615" s="6">
        <x:v>28.4017890487421</x:v>
      </x:c>
      <x:c r="L615" t="s">
        <x:v>64</x:v>
      </x:c>
      <x:c r="M615" s="6">
        <x:v>1014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2901335</x:v>
      </x:c>
      <x:c r="B616" s="1">
        <x:v>43725.6712444097</x:v>
      </x:c>
      <x:c r="C616" s="6">
        <x:v>30.70056496</x:v>
      </x:c>
      <x:c r="D616" s="13" t="s">
        <x:v>68</x:v>
      </x:c>
      <x:c r="E616">
        <x:v>7</x:v>
      </x:c>
      <x:c r="F616" s="14" t="s">
        <x:v>63</x:v>
      </x:c>
      <x:c r="G616" s="15">
        <x:v>43725.5268635764</x:v>
      </x:c>
      <x:c r="H616" t="s">
        <x:v>69</x:v>
      </x:c>
      <x:c r="I616" s="6">
        <x:v>218.581991056675</x:v>
      </x:c>
      <x:c r="J616" t="s">
        <x:v>70</x:v>
      </x:c>
      <x:c r="K616" s="6">
        <x:v>28.4205419211817</x:v>
      </x:c>
      <x:c r="L616" t="s">
        <x:v>64</x:v>
      </x:c>
      <x:c r="M616" s="6">
        <x:v>1014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2901345</x:v>
      </x:c>
      <x:c r="B617" s="1">
        <x:v>43725.6712789699</x:v>
      </x:c>
      <x:c r="C617" s="6">
        <x:v>30.75035978</x:v>
      </x:c>
      <x:c r="D617" s="13" t="s">
        <x:v>68</x:v>
      </x:c>
      <x:c r="E617">
        <x:v>7</x:v>
      </x:c>
      <x:c r="F617" s="14" t="s">
        <x:v>63</x:v>
      </x:c>
      <x:c r="G617" s="15">
        <x:v>43725.5268635764</x:v>
      </x:c>
      <x:c r="H617" t="s">
        <x:v>69</x:v>
      </x:c>
      <x:c r="I617" s="6">
        <x:v>218.288266622682</x:v>
      </x:c>
      <x:c r="J617" t="s">
        <x:v>70</x:v>
      </x:c>
      <x:c r="K617" s="6">
        <x:v>28.4026605741451</x:v>
      </x:c>
      <x:c r="L617" t="s">
        <x:v>64</x:v>
      </x:c>
      <x:c r="M617" s="6">
        <x:v>1014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2901354</x:v>
      </x:c>
      <x:c r="B618" s="1">
        <x:v>43725.6713141204</x:v>
      </x:c>
      <x:c r="C618" s="6">
        <x:v>30.800980635</x:v>
      </x:c>
      <x:c r="D618" s="13" t="s">
        <x:v>68</x:v>
      </x:c>
      <x:c r="E618">
        <x:v>7</x:v>
      </x:c>
      <x:c r="F618" s="14" t="s">
        <x:v>63</x:v>
      </x:c>
      <x:c r="G618" s="15">
        <x:v>43725.5268635764</x:v>
      </x:c>
      <x:c r="H618" t="s">
        <x:v>69</x:v>
      </x:c>
      <x:c r="I618" s="6">
        <x:v>218.227514885055</x:v>
      </x:c>
      <x:c r="J618" t="s">
        <x:v>70</x:v>
      </x:c>
      <x:c r="K618" s="6">
        <x:v>28.3954479569329</x:v>
      </x:c>
      <x:c r="L618" t="s">
        <x:v>64</x:v>
      </x:c>
      <x:c r="M618" s="6">
        <x:v>1014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2901365</x:v>
      </x:c>
      <x:c r="B619" s="1">
        <x:v>43725.6713486921</x:v>
      </x:c>
      <x:c r="C619" s="6">
        <x:v>30.8507633716667</x:v>
      </x:c>
      <x:c r="D619" s="13" t="s">
        <x:v>68</x:v>
      </x:c>
      <x:c r="E619">
        <x:v>7</x:v>
      </x:c>
      <x:c r="F619" s="14" t="s">
        <x:v>63</x:v>
      </x:c>
      <x:c r="G619" s="15">
        <x:v>43725.5268635764</x:v>
      </x:c>
      <x:c r="H619" t="s">
        <x:v>69</x:v>
      </x:c>
      <x:c r="I619" s="6">
        <x:v>218.430580058142</x:v>
      </x:c>
      <x:c r="J619" t="s">
        <x:v>70</x:v>
      </x:c>
      <x:c r="K619" s="6">
        <x:v>28.4040429942147</x:v>
      </x:c>
      <x:c r="L619" t="s">
        <x:v>64</x:v>
      </x:c>
      <x:c r="M619" s="6">
        <x:v>1014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2901375</x:v>
      </x:c>
      <x:c r="B620" s="1">
        <x:v>43725.6713832176</x:v>
      </x:c>
      <x:c r="C620" s="6">
        <x:v>30.9004890266667</x:v>
      </x:c>
      <x:c r="D620" s="13" t="s">
        <x:v>68</x:v>
      </x:c>
      <x:c r="E620">
        <x:v>7</x:v>
      </x:c>
      <x:c r="F620" s="14" t="s">
        <x:v>63</x:v>
      </x:c>
      <x:c r="G620" s="15">
        <x:v>43725.5268635764</x:v>
      </x:c>
      <x:c r="H620" t="s">
        <x:v>69</x:v>
      </x:c>
      <x:c r="I620" s="6">
        <x:v>218.310812739184</x:v>
      </x:c>
      <x:c r="J620" t="s">
        <x:v>70</x:v>
      </x:c>
      <x:c r="K620" s="6">
        <x:v>28.3959287975981</x:v>
      </x:c>
      <x:c r="L620" t="s">
        <x:v>64</x:v>
      </x:c>
      <x:c r="M620" s="6">
        <x:v>1014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2901385</x:v>
      </x:c>
      <x:c r="B621" s="1">
        <x:v>43725.6714183218</x:v>
      </x:c>
      <x:c r="C621" s="6">
        <x:v>30.9510557466667</x:v>
      </x:c>
      <x:c r="D621" s="13" t="s">
        <x:v>68</x:v>
      </x:c>
      <x:c r="E621">
        <x:v>7</x:v>
      </x:c>
      <x:c r="F621" s="14" t="s">
        <x:v>63</x:v>
      </x:c>
      <x:c r="G621" s="15">
        <x:v>43725.5268635764</x:v>
      </x:c>
      <x:c r="H621" t="s">
        <x:v>69</x:v>
      </x:c>
      <x:c r="I621" s="6">
        <x:v>218.523265733734</x:v>
      </x:c>
      <x:c r="J621" t="s">
        <x:v>70</x:v>
      </x:c>
      <x:c r="K621" s="6">
        <x:v>28.4031113632354</x:v>
      </x:c>
      <x:c r="L621" t="s">
        <x:v>64</x:v>
      </x:c>
      <x:c r="M621" s="6">
        <x:v>1014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2901395</x:v>
      </x:c>
      <x:c r="B622" s="1">
        <x:v>43725.6714529282</x:v>
      </x:c>
      <x:c r="C622" s="6">
        <x:v>31.00087272</x:v>
      </x:c>
      <x:c r="D622" s="13" t="s">
        <x:v>68</x:v>
      </x:c>
      <x:c r="E622">
        <x:v>7</x:v>
      </x:c>
      <x:c r="F622" s="14" t="s">
        <x:v>63</x:v>
      </x:c>
      <x:c r="G622" s="15">
        <x:v>43725.5268635764</x:v>
      </x:c>
      <x:c r="H622" t="s">
        <x:v>69</x:v>
      </x:c>
      <x:c r="I622" s="6">
        <x:v>218.400388759207</x:v>
      </x:c>
      <x:c r="J622" t="s">
        <x:v>70</x:v>
      </x:c>
      <x:c r="K622" s="6">
        <x:v>28.4185283865863</x:v>
      </x:c>
      <x:c r="L622" t="s">
        <x:v>64</x:v>
      </x:c>
      <x:c r="M622" s="6">
        <x:v>1014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2901405</x:v>
      </x:c>
      <x:c r="B623" s="1">
        <x:v>43725.671487581</x:v>
      </x:c>
      <x:c r="C623" s="6">
        <x:v>31.050792955</x:v>
      </x:c>
      <x:c r="D623" s="13" t="s">
        <x:v>68</x:v>
      </x:c>
      <x:c r="E623">
        <x:v>7</x:v>
      </x:c>
      <x:c r="F623" s="14" t="s">
        <x:v>63</x:v>
      </x:c>
      <x:c r="G623" s="15">
        <x:v>43725.5268635764</x:v>
      </x:c>
      <x:c r="H623" t="s">
        <x:v>69</x:v>
      </x:c>
      <x:c r="I623" s="6">
        <x:v>218.153492756702</x:v>
      </x:c>
      <x:c r="J623" t="s">
        <x:v>70</x:v>
      </x:c>
      <x:c r="K623" s="6">
        <x:v>28.4034419419409</x:v>
      </x:c>
      <x:c r="L623" t="s">
        <x:v>64</x:v>
      </x:c>
      <x:c r="M623" s="6">
        <x:v>1014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2901415</x:v>
      </x:c>
      <x:c r="B624" s="1">
        <x:v>43725.6715222569</x:v>
      </x:c>
      <x:c r="C624" s="6">
        <x:v>31.1007060466667</x:v>
      </x:c>
      <x:c r="D624" s="13" t="s">
        <x:v>68</x:v>
      </x:c>
      <x:c r="E624">
        <x:v>7</x:v>
      </x:c>
      <x:c r="F624" s="14" t="s">
        <x:v>63</x:v>
      </x:c>
      <x:c r="G624" s="15">
        <x:v>43725.5268635764</x:v>
      </x:c>
      <x:c r="H624" t="s">
        <x:v>69</x:v>
      </x:c>
      <x:c r="I624" s="6">
        <x:v>218.181916502671</x:v>
      </x:c>
      <x:c r="J624" t="s">
        <x:v>70</x:v>
      </x:c>
      <x:c r="K624" s="6">
        <x:v>28.405695888524</x:v>
      </x:c>
      <x:c r="L624" t="s">
        <x:v>64</x:v>
      </x:c>
      <x:c r="M624" s="6">
        <x:v>1014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2901424</x:v>
      </x:c>
      <x:c r="B625" s="1">
        <x:v>43725.6715568287</x:v>
      </x:c>
      <x:c r="C625" s="6">
        <x:v>31.1504728033333</x:v>
      </x:c>
      <x:c r="D625" s="13" t="s">
        <x:v>68</x:v>
      </x:c>
      <x:c r="E625">
        <x:v>7</x:v>
      </x:c>
      <x:c r="F625" s="14" t="s">
        <x:v>63</x:v>
      </x:c>
      <x:c r="G625" s="15">
        <x:v>43725.5268635764</x:v>
      </x:c>
      <x:c r="H625" t="s">
        <x:v>69</x:v>
      </x:c>
      <x:c r="I625" s="6">
        <x:v>218.596332819642</x:v>
      </x:c>
      <x:c r="J625" t="s">
        <x:v>70</x:v>
      </x:c>
      <x:c r="K625" s="6">
        <x:v>28.4117665255185</x:v>
      </x:c>
      <x:c r="L625" t="s">
        <x:v>64</x:v>
      </x:c>
      <x:c r="M625" s="6">
        <x:v>1014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2901435</x:v>
      </x:c>
      <x:c r="B626" s="1">
        <x:v>43725.6715920486</x:v>
      </x:c>
      <x:c r="C626" s="6">
        <x:v>31.2011873783333</x:v>
      </x:c>
      <x:c r="D626" s="13" t="s">
        <x:v>68</x:v>
      </x:c>
      <x:c r="E626">
        <x:v>7</x:v>
      </x:c>
      <x:c r="F626" s="14" t="s">
        <x:v>63</x:v>
      </x:c>
      <x:c r="G626" s="15">
        <x:v>43725.5268635764</x:v>
      </x:c>
      <x:c r="H626" t="s">
        <x:v>69</x:v>
      </x:c>
      <x:c r="I626" s="6">
        <x:v>218.526818442881</x:v>
      </x:c>
      <x:c r="J626" t="s">
        <x:v>70</x:v>
      </x:c>
      <x:c r="K626" s="6">
        <x:v>28.4025704163341</x:v>
      </x:c>
      <x:c r="L626" t="s">
        <x:v>64</x:v>
      </x:c>
      <x:c r="M626" s="6">
        <x:v>1014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2901444</x:v>
      </x:c>
      <x:c r="B627" s="1">
        <x:v>43725.6716262384</x:v>
      </x:c>
      <x:c r="C627" s="6">
        <x:v>31.25043947</x:v>
      </x:c>
      <x:c r="D627" s="13" t="s">
        <x:v>68</x:v>
      </x:c>
      <x:c r="E627">
        <x:v>7</x:v>
      </x:c>
      <x:c r="F627" s="14" t="s">
        <x:v>63</x:v>
      </x:c>
      <x:c r="G627" s="15">
        <x:v>43725.5268635764</x:v>
      </x:c>
      <x:c r="H627" t="s">
        <x:v>69</x:v>
      </x:c>
      <x:c r="I627" s="6">
        <x:v>218.365616311778</x:v>
      </x:c>
      <x:c r="J627" t="s">
        <x:v>70</x:v>
      </x:c>
      <x:c r="K627" s="6">
        <x:v>28.4073487836472</x:v>
      </x:c>
      <x:c r="L627" t="s">
        <x:v>64</x:v>
      </x:c>
      <x:c r="M627" s="6">
        <x:v>1014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2901454</x:v>
      </x:c>
      <x:c r="B628" s="1">
        <x:v>43725.6716614236</x:v>
      </x:c>
      <x:c r="C628" s="6">
        <x:v>31.301108665</x:v>
      </x:c>
      <x:c r="D628" s="13" t="s">
        <x:v>68</x:v>
      </x:c>
      <x:c r="E628">
        <x:v>7</x:v>
      </x:c>
      <x:c r="F628" s="14" t="s">
        <x:v>63</x:v>
      </x:c>
      <x:c r="G628" s="15">
        <x:v>43725.5268635764</x:v>
      </x:c>
      <x:c r="H628" t="s">
        <x:v>69</x:v>
      </x:c>
      <x:c r="I628" s="6">
        <x:v>218.371257999545</x:v>
      </x:c>
      <x:c r="J628" t="s">
        <x:v>70</x:v>
      </x:c>
      <x:c r="K628" s="6">
        <x:v>28.4196703911339</x:v>
      </x:c>
      <x:c r="L628" t="s">
        <x:v>64</x:v>
      </x:c>
      <x:c r="M628" s="6">
        <x:v>1014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2901465</x:v>
      </x:c>
      <x:c r="B629" s="1">
        <x:v>43725.6716960301</x:v>
      </x:c>
      <x:c r="C629" s="6">
        <x:v>31.350940285</x:v>
      </x:c>
      <x:c r="D629" s="13" t="s">
        <x:v>68</x:v>
      </x:c>
      <x:c r="E629">
        <x:v>7</x:v>
      </x:c>
      <x:c r="F629" s="14" t="s">
        <x:v>63</x:v>
      </x:c>
      <x:c r="G629" s="15">
        <x:v>43725.5268635764</x:v>
      </x:c>
      <x:c r="H629" t="s">
        <x:v>69</x:v>
      </x:c>
      <x:c r="I629" s="6">
        <x:v>218.290899997973</x:v>
      </x:c>
      <x:c r="J629" t="s">
        <x:v>70</x:v>
      </x:c>
      <x:c r="K629" s="6">
        <x:v>28.398964105887</x:v>
      </x:c>
      <x:c r="L629" t="s">
        <x:v>64</x:v>
      </x:c>
      <x:c r="M629" s="6">
        <x:v>1014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2901474</x:v>
      </x:c>
      <x:c r="B630" s="1">
        <x:v>43725.6717306713</x:v>
      </x:c>
      <x:c r="C630" s="6">
        <x:v>31.400799885</x:v>
      </x:c>
      <x:c r="D630" s="13" t="s">
        <x:v>68</x:v>
      </x:c>
      <x:c r="E630">
        <x:v>7</x:v>
      </x:c>
      <x:c r="F630" s="14" t="s">
        <x:v>63</x:v>
      </x:c>
      <x:c r="G630" s="15">
        <x:v>43725.5268635764</x:v>
      </x:c>
      <x:c r="H630" t="s">
        <x:v>69</x:v>
      </x:c>
      <x:c r="I630" s="6">
        <x:v>218.513263004601</x:v>
      </x:c>
      <x:c r="J630" t="s">
        <x:v>70</x:v>
      </x:c>
      <x:c r="K630" s="6">
        <x:v>28.4013382598291</x:v>
      </x:c>
      <x:c r="L630" t="s">
        <x:v>64</x:v>
      </x:c>
      <x:c r="M630" s="6">
        <x:v>1014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2901484</x:v>
      </x:c>
      <x:c r="B631" s="1">
        <x:v>43725.6717652778</x:v>
      </x:c>
      <x:c r="C631" s="6">
        <x:v>31.450650805</x:v>
      </x:c>
      <x:c r="D631" s="13" t="s">
        <x:v>68</x:v>
      </x:c>
      <x:c r="E631">
        <x:v>7</x:v>
      </x:c>
      <x:c r="F631" s="14" t="s">
        <x:v>63</x:v>
      </x:c>
      <x:c r="G631" s="15">
        <x:v>43725.5268635764</x:v>
      </x:c>
      <x:c r="H631" t="s">
        <x:v>69</x:v>
      </x:c>
      <x:c r="I631" s="6">
        <x:v>218.666552684063</x:v>
      </x:c>
      <x:c r="J631" t="s">
        <x:v>70</x:v>
      </x:c>
      <x:c r="K631" s="6">
        <x:v>28.394486275809</x:v>
      </x:c>
      <x:c r="L631" t="s">
        <x:v>64</x:v>
      </x:c>
      <x:c r="M631" s="6">
        <x:v>1014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2901494</x:v>
      </x:c>
      <x:c r="B632" s="1">
        <x:v>43725.6717998495</x:v>
      </x:c>
      <x:c r="C632" s="6">
        <x:v>31.5004318</x:v>
      </x:c>
      <x:c r="D632" s="13" t="s">
        <x:v>68</x:v>
      </x:c>
      <x:c r="E632">
        <x:v>7</x:v>
      </x:c>
      <x:c r="F632" s="14" t="s">
        <x:v>63</x:v>
      </x:c>
      <x:c r="G632" s="15">
        <x:v>43725.5268635764</x:v>
      </x:c>
      <x:c r="H632" t="s">
        <x:v>69</x:v>
      </x:c>
      <x:c r="I632" s="6">
        <x:v>218.101905427235</x:v>
      </x:c>
      <x:c r="J632" t="s">
        <x:v>70</x:v>
      </x:c>
      <x:c r="K632" s="6">
        <x:v>28.4014284176064</x:v>
      </x:c>
      <x:c r="L632" t="s">
        <x:v>64</x:v>
      </x:c>
      <x:c r="M632" s="6">
        <x:v>1014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2901504</x:v>
      </x:c>
      <x:c r="B633" s="1">
        <x:v>43725.6718349884</x:v>
      </x:c>
      <x:c r="C633" s="6">
        <x:v>31.5510595566667</x:v>
      </x:c>
      <x:c r="D633" s="13" t="s">
        <x:v>68</x:v>
      </x:c>
      <x:c r="E633">
        <x:v>7</x:v>
      </x:c>
      <x:c r="F633" s="14" t="s">
        <x:v>63</x:v>
      </x:c>
      <x:c r="G633" s="15">
        <x:v>43725.5268635764</x:v>
      </x:c>
      <x:c r="H633" t="s">
        <x:v>69</x:v>
      </x:c>
      <x:c r="I633" s="6">
        <x:v>218.411773621485</x:v>
      </x:c>
      <x:c r="J633" t="s">
        <x:v>70</x:v>
      </x:c>
      <x:c r="K633" s="6">
        <x:v>28.4003164718501</x:v>
      </x:c>
      <x:c r="L633" t="s">
        <x:v>64</x:v>
      </x:c>
      <x:c r="M633" s="6">
        <x:v>1014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2901515</x:v>
      </x:c>
      <x:c r="B634" s="1">
        <x:v>43725.6718696412</x:v>
      </x:c>
      <x:c r="C634" s="6">
        <x:v>31.60090202</x:v>
      </x:c>
      <x:c r="D634" s="13" t="s">
        <x:v>68</x:v>
      </x:c>
      <x:c r="E634">
        <x:v>7</x:v>
      </x:c>
      <x:c r="F634" s="14" t="s">
        <x:v>63</x:v>
      </x:c>
      <x:c r="G634" s="15">
        <x:v>43725.5268635764</x:v>
      </x:c>
      <x:c r="H634" t="s">
        <x:v>69</x:v>
      </x:c>
      <x:c r="I634" s="6">
        <x:v>218.862347960878</x:v>
      </x:c>
      <x:c r="J634" t="s">
        <x:v>70</x:v>
      </x:c>
      <x:c r="K634" s="6">
        <x:v>28.3877845681327</x:v>
      </x:c>
      <x:c r="L634" t="s">
        <x:v>64</x:v>
      </x:c>
      <x:c r="M634" s="6">
        <x:v>1014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2901525</x:v>
      </x:c>
      <x:c r="B635" s="1">
        <x:v>43725.6719041667</x:v>
      </x:c>
      <x:c r="C635" s="6">
        <x:v>31.6506644566667</x:v>
      </x:c>
      <x:c r="D635" s="13" t="s">
        <x:v>68</x:v>
      </x:c>
      <x:c r="E635">
        <x:v>7</x:v>
      </x:c>
      <x:c r="F635" s="14" t="s">
        <x:v>63</x:v>
      </x:c>
      <x:c r="G635" s="15">
        <x:v>43725.5268635764</x:v>
      </x:c>
      <x:c r="H635" t="s">
        <x:v>69</x:v>
      </x:c>
      <x:c r="I635" s="6">
        <x:v>218.462216013359</x:v>
      </x:c>
      <x:c r="J635" t="s">
        <x:v>70</x:v>
      </x:c>
      <x:c r="K635" s="6">
        <x:v>28.4157034296381</x:v>
      </x:c>
      <x:c r="L635" t="s">
        <x:v>64</x:v>
      </x:c>
      <x:c r="M635" s="6">
        <x:v>1014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2901534</x:v>
      </x:c>
      <x:c r="B636" s="1">
        <x:v>43725.6719387731</x:v>
      </x:c>
      <x:c r="C636" s="6">
        <x:v>31.7005096083333</x:v>
      </x:c>
      <x:c r="D636" s="13" t="s">
        <x:v>68</x:v>
      </x:c>
      <x:c r="E636">
        <x:v>7</x:v>
      </x:c>
      <x:c r="F636" s="14" t="s">
        <x:v>63</x:v>
      </x:c>
      <x:c r="G636" s="15">
        <x:v>43725.5268635764</x:v>
      </x:c>
      <x:c r="H636" t="s">
        <x:v>69</x:v>
      </x:c>
      <x:c r="I636" s="6">
        <x:v>218.227711969323</x:v>
      </x:c>
      <x:c r="J636" t="s">
        <x:v>70</x:v>
      </x:c>
      <x:c r="K636" s="6">
        <x:v>28.3954179043935</x:v>
      </x:c>
      <x:c r="L636" t="s">
        <x:v>64</x:v>
      </x:c>
      <x:c r="M636" s="6">
        <x:v>1014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2901544</x:v>
      </x:c>
      <x:c r="B637" s="1">
        <x:v>43725.6719739583</x:v>
      </x:c>
      <x:c r="C637" s="6">
        <x:v>31.7511649083333</x:v>
      </x:c>
      <x:c r="D637" s="13" t="s">
        <x:v>68</x:v>
      </x:c>
      <x:c r="E637">
        <x:v>7</x:v>
      </x:c>
      <x:c r="F637" s="14" t="s">
        <x:v>63</x:v>
      </x:c>
      <x:c r="G637" s="15">
        <x:v>43725.5268635764</x:v>
      </x:c>
      <x:c r="H637" t="s">
        <x:v>69</x:v>
      </x:c>
      <x:c r="I637" s="6">
        <x:v>218.80088914873</x:v>
      </x:c>
      <x:c r="J637" t="s">
        <x:v>70</x:v>
      </x:c>
      <x:c r="K637" s="6">
        <x:v>28.3971308995624</x:v>
      </x:c>
      <x:c r="L637" t="s">
        <x:v>64</x:v>
      </x:c>
      <x:c r="M637" s="6">
        <x:v>1014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2901555</x:v>
      </x:c>
      <x:c r="B638" s="1">
        <x:v>43725.6720085301</x:v>
      </x:c>
      <x:c r="C638" s="6">
        <x:v>31.80096321</x:v>
      </x:c>
      <x:c r="D638" s="13" t="s">
        <x:v>68</x:v>
      </x:c>
      <x:c r="E638">
        <x:v>7</x:v>
      </x:c>
      <x:c r="F638" s="14" t="s">
        <x:v>63</x:v>
      </x:c>
      <x:c r="G638" s="15">
        <x:v>43725.5268635764</x:v>
      </x:c>
      <x:c r="H638" t="s">
        <x:v>69</x:v>
      </x:c>
      <x:c r="I638" s="6">
        <x:v>218.083626980744</x:v>
      </x:c>
      <x:c r="J638" t="s">
        <x:v>70</x:v>
      </x:c>
      <x:c r="K638" s="6">
        <x:v>28.4108048397175</x:v>
      </x:c>
      <x:c r="L638" t="s">
        <x:v>64</x:v>
      </x:c>
      <x:c r="M638" s="6">
        <x:v>1014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2901565</x:v>
      </x:c>
      <x:c r="B639" s="1">
        <x:v>43725.6720431366</x:v>
      </x:c>
      <x:c r="C639" s="6">
        <x:v>31.85078694</x:v>
      </x:c>
      <x:c r="D639" s="13" t="s">
        <x:v>68</x:v>
      </x:c>
      <x:c r="E639">
        <x:v>7</x:v>
      </x:c>
      <x:c r="F639" s="14" t="s">
        <x:v>63</x:v>
      </x:c>
      <x:c r="G639" s="15">
        <x:v>43725.5268635764</x:v>
      </x:c>
      <x:c r="H639" t="s">
        <x:v>69</x:v>
      </x:c>
      <x:c r="I639" s="6">
        <x:v>218.519308401115</x:v>
      </x:c>
      <x:c r="J639" t="s">
        <x:v>70</x:v>
      </x:c>
      <x:c r="K639" s="6">
        <x:v>28.3938251201971</x:v>
      </x:c>
      <x:c r="L639" t="s">
        <x:v>64</x:v>
      </x:c>
      <x:c r="M639" s="6">
        <x:v>1014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2901574</x:v>
      </x:c>
      <x:c r="B640" s="1">
        <x:v>43725.6720778125</x:v>
      </x:c>
      <x:c r="C640" s="6">
        <x:v>31.9006873233333</x:v>
      </x:c>
      <x:c r="D640" s="13" t="s">
        <x:v>68</x:v>
      </x:c>
      <x:c r="E640">
        <x:v>7</x:v>
      </x:c>
      <x:c r="F640" s="14" t="s">
        <x:v>63</x:v>
      </x:c>
      <x:c r="G640" s="15">
        <x:v>43725.5268635764</x:v>
      </x:c>
      <x:c r="H640" t="s">
        <x:v>69</x:v>
      </x:c>
      <x:c r="I640" s="6">
        <x:v>218.622577100739</x:v>
      </x:c>
      <x:c r="J640" t="s">
        <x:v>70</x:v>
      </x:c>
      <x:c r="K640" s="6">
        <x:v>28.3978822135086</x:v>
      </x:c>
      <x:c r="L640" t="s">
        <x:v>64</x:v>
      </x:c>
      <x:c r="M640" s="6">
        <x:v>1014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2901585</x:v>
      </x:c>
      <x:c r="B641" s="1">
        <x:v>43725.6721123843</x:v>
      </x:c>
      <x:c r="C641" s="6">
        <x:v>31.9504854866667</x:v>
      </x:c>
      <x:c r="D641" s="13" t="s">
        <x:v>68</x:v>
      </x:c>
      <x:c r="E641">
        <x:v>7</x:v>
      </x:c>
      <x:c r="F641" s="14" t="s">
        <x:v>63</x:v>
      </x:c>
      <x:c r="G641" s="15">
        <x:v>43725.5268635764</x:v>
      </x:c>
      <x:c r="H641" t="s">
        <x:v>69</x:v>
      </x:c>
      <x:c r="I641" s="6">
        <x:v>218.928768372144</x:v>
      </x:c>
      <x:c r="J641" t="s">
        <x:v>70</x:v>
      </x:c>
      <x:c r="K641" s="6">
        <x:v>28.4040730468309</x:v>
      </x:c>
      <x:c r="L641" t="s">
        <x:v>64</x:v>
      </x:c>
      <x:c r="M641" s="6">
        <x:v>1014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2901595</x:v>
      </x:c>
      <x:c r="B642" s="1">
        <x:v>43725.6721475694</x:v>
      </x:c>
      <x:c r="C642" s="6">
        <x:v>32.001159515</x:v>
      </x:c>
      <x:c r="D642" s="13" t="s">
        <x:v>68</x:v>
      </x:c>
      <x:c r="E642">
        <x:v>7</x:v>
      </x:c>
      <x:c r="F642" s="14" t="s">
        <x:v>63</x:v>
      </x:c>
      <x:c r="G642" s="15">
        <x:v>43725.5268635764</x:v>
      </x:c>
      <x:c r="H642" t="s">
        <x:v>69</x:v>
      </x:c>
      <x:c r="I642" s="6">
        <x:v>218.855424982598</x:v>
      </x:c>
      <x:c r="J642" t="s">
        <x:v>70</x:v>
      </x:c>
      <x:c r="K642" s="6">
        <x:v>28.4020294695201</x:v>
      </x:c>
      <x:c r="L642" t="s">
        <x:v>64</x:v>
      </x:c>
      <x:c r="M642" s="6">
        <x:v>1014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2901604</x:v>
      </x:c>
      <x:c r="B643" s="1">
        <x:v>43725.6721822106</x:v>
      </x:c>
      <x:c r="C643" s="6">
        <x:v>32.0510515483333</x:v>
      </x:c>
      <x:c r="D643" s="13" t="s">
        <x:v>68</x:v>
      </x:c>
      <x:c r="E643">
        <x:v>7</x:v>
      </x:c>
      <x:c r="F643" s="14" t="s">
        <x:v>63</x:v>
      </x:c>
      <x:c r="G643" s="15">
        <x:v>43725.5268635764</x:v>
      </x:c>
      <x:c r="H643" t="s">
        <x:v>69</x:v>
      </x:c>
      <x:c r="I643" s="6">
        <x:v>218.456230292867</x:v>
      </x:c>
      <x:c r="J643" t="s">
        <x:v>70</x:v>
      </x:c>
      <x:c r="K643" s="6">
        <x:v>28.4100234702078</x:v>
      </x:c>
      <x:c r="L643" t="s">
        <x:v>64</x:v>
      </x:c>
      <x:c r="M643" s="6">
        <x:v>1014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2901614</x:v>
      </x:c>
      <x:c r="B644" s="1">
        <x:v>43725.6722168634</x:v>
      </x:c>
      <x:c r="C644" s="6">
        <x:v>32.1009409516667</x:v>
      </x:c>
      <x:c r="D644" s="13" t="s">
        <x:v>68</x:v>
      </x:c>
      <x:c r="E644">
        <x:v>7</x:v>
      </x:c>
      <x:c r="F644" s="14" t="s">
        <x:v>63</x:v>
      </x:c>
      <x:c r="G644" s="15">
        <x:v>43725.5268635764</x:v>
      </x:c>
      <x:c r="H644" t="s">
        <x:v>69</x:v>
      </x:c>
      <x:c r="I644" s="6">
        <x:v>218.350103471969</x:v>
      </x:c>
      <x:c r="J644" t="s">
        <x:v>70</x:v>
      </x:c>
      <x:c r="K644" s="6">
        <x:v>28.4064171517498</x:v>
      </x:c>
      <x:c r="L644" t="s">
        <x:v>64</x:v>
      </x:c>
      <x:c r="M644" s="6">
        <x:v>1014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2901624</x:v>
      </x:c>
      <x:c r="B645" s="1">
        <x:v>43725.6722515393</x:v>
      </x:c>
      <x:c r="C645" s="6">
        <x:v>32.15086452</x:v>
      </x:c>
      <x:c r="D645" s="13" t="s">
        <x:v>68</x:v>
      </x:c>
      <x:c r="E645">
        <x:v>7</x:v>
      </x:c>
      <x:c r="F645" s="14" t="s">
        <x:v>63</x:v>
      </x:c>
      <x:c r="G645" s="15">
        <x:v>43725.5268635764</x:v>
      </x:c>
      <x:c r="H645" t="s">
        <x:v>69</x:v>
      </x:c>
      <x:c r="I645" s="6">
        <x:v>218.534183417731</x:v>
      </x:c>
      <x:c r="J645" t="s">
        <x:v>70</x:v>
      </x:c>
      <x:c r="K645" s="6">
        <x:v>28.3981526865705</x:v>
      </x:c>
      <x:c r="L645" t="s">
        <x:v>64</x:v>
      </x:c>
      <x:c r="M645" s="6">
        <x:v>1014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2901635</x:v>
      </x:c>
      <x:c r="B646" s="1">
        <x:v>43725.6722861921</x:v>
      </x:c>
      <x:c r="C646" s="6">
        <x:v>32.2007397716667</x:v>
      </x:c>
      <x:c r="D646" s="13" t="s">
        <x:v>68</x:v>
      </x:c>
      <x:c r="E646">
        <x:v>7</x:v>
      </x:c>
      <x:c r="F646" s="14" t="s">
        <x:v>63</x:v>
      </x:c>
      <x:c r="G646" s="15">
        <x:v>43725.5268635764</x:v>
      </x:c>
      <x:c r="H646" t="s">
        <x:v>69</x:v>
      </x:c>
      <x:c r="I646" s="6">
        <x:v>218.548801056565</x:v>
      </x:c>
      <x:c r="J646" t="s">
        <x:v>70</x:v>
      </x:c>
      <x:c r="K646" s="6">
        <x:v>28.4058160990503</x:v>
      </x:c>
      <x:c r="L646" t="s">
        <x:v>64</x:v>
      </x:c>
      <x:c r="M646" s="6">
        <x:v>1014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2901645</x:v>
      </x:c>
      <x:c r="B647" s="1">
        <x:v>43725.6723207986</x:v>
      </x:c>
      <x:c r="C647" s="6">
        <x:v>32.25058585</x:v>
      </x:c>
      <x:c r="D647" s="13" t="s">
        <x:v>68</x:v>
      </x:c>
      <x:c r="E647">
        <x:v>7</x:v>
      </x:c>
      <x:c r="F647" s="14" t="s">
        <x:v>63</x:v>
      </x:c>
      <x:c r="G647" s="15">
        <x:v>43725.5268635764</x:v>
      </x:c>
      <x:c r="H647" t="s">
        <x:v>69</x:v>
      </x:c>
      <x:c r="I647" s="6">
        <x:v>218.568860998646</x:v>
      </x:c>
      <x:c r="J647" t="s">
        <x:v>70</x:v>
      </x:c>
      <x:c r="K647" s="6">
        <x:v>28.3961692179564</x:v>
      </x:c>
      <x:c r="L647" t="s">
        <x:v>64</x:v>
      </x:c>
      <x:c r="M647" s="6">
        <x:v>1014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2901655</x:v>
      </x:c>
      <x:c r="B648" s="1">
        <x:v>43725.6723554051</x:v>
      </x:c>
      <x:c r="C648" s="6">
        <x:v>32.3004400616667</x:v>
      </x:c>
      <x:c r="D648" s="13" t="s">
        <x:v>68</x:v>
      </x:c>
      <x:c r="E648">
        <x:v>7</x:v>
      </x:c>
      <x:c r="F648" s="14" t="s">
        <x:v>63</x:v>
      </x:c>
      <x:c r="G648" s="15">
        <x:v>43725.5268635764</x:v>
      </x:c>
      <x:c r="H648" t="s">
        <x:v>69</x:v>
      </x:c>
      <x:c r="I648" s="6">
        <x:v>218.716718238993</x:v>
      </x:c>
      <x:c r="J648" t="s">
        <x:v>70</x:v>
      </x:c>
      <x:c r="K648" s="6">
        <x:v>28.409933312199</x:v>
      </x:c>
      <x:c r="L648" t="s">
        <x:v>64</x:v>
      </x:c>
      <x:c r="M648" s="6">
        <x:v>1014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2901664</x:v>
      </x:c>
      <x:c r="B649" s="1">
        <x:v>43725.6723905903</x:v>
      </x:c>
      <x:c r="C649" s="6">
        <x:v>32.3511128716667</x:v>
      </x:c>
      <x:c r="D649" s="13" t="s">
        <x:v>68</x:v>
      </x:c>
      <x:c r="E649">
        <x:v>7</x:v>
      </x:c>
      <x:c r="F649" s="14" t="s">
        <x:v>63</x:v>
      </x:c>
      <x:c r="G649" s="15">
        <x:v>43725.5268635764</x:v>
      </x:c>
      <x:c r="H649" t="s">
        <x:v>69</x:v>
      </x:c>
      <x:c r="I649" s="6">
        <x:v>219.152230613152</x:v>
      </x:c>
      <x:c r="J649" t="s">
        <x:v>70</x:v>
      </x:c>
      <x:c r="K649" s="6">
        <x:v>28.3899182942364</x:v>
      </x:c>
      <x:c r="L649" t="s">
        <x:v>64</x:v>
      </x:c>
      <x:c r="M649" s="6">
        <x:v>1014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2901675</x:v>
      </x:c>
      <x:c r="B650" s="1">
        <x:v>43725.6724251505</x:v>
      </x:c>
      <x:c r="C650" s="6">
        <x:v>32.400875995</x:v>
      </x:c>
      <x:c r="D650" s="13" t="s">
        <x:v>68</x:v>
      </x:c>
      <x:c r="E650">
        <x:v>7</x:v>
      </x:c>
      <x:c r="F650" s="14" t="s">
        <x:v>63</x:v>
      </x:c>
      <x:c r="G650" s="15">
        <x:v>43725.5268635764</x:v>
      </x:c>
      <x:c r="H650" t="s">
        <x:v>69</x:v>
      </x:c>
      <x:c r="I650" s="6">
        <x:v>218.551034446138</x:v>
      </x:c>
      <x:c r="J650" t="s">
        <x:v>70</x:v>
      </x:c>
      <x:c r="K650" s="6">
        <x:v>28.4021797325149</x:v>
      </x:c>
      <x:c r="L650" t="s">
        <x:v>64</x:v>
      </x:c>
      <x:c r="M650" s="6">
        <x:v>1014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2901684</x:v>
      </x:c>
      <x:c r="B651" s="1">
        <x:v>43725.6724597222</x:v>
      </x:c>
      <x:c r="C651" s="6">
        <x:v>32.4506339266667</x:v>
      </x:c>
      <x:c r="D651" s="13" t="s">
        <x:v>68</x:v>
      </x:c>
      <x:c r="E651">
        <x:v>7</x:v>
      </x:c>
      <x:c r="F651" s="14" t="s">
        <x:v>63</x:v>
      </x:c>
      <x:c r="G651" s="15">
        <x:v>43725.5268635764</x:v>
      </x:c>
      <x:c r="H651" t="s">
        <x:v>69</x:v>
      </x:c>
      <x:c r="I651" s="6">
        <x:v>218.829147286039</x:v>
      </x:c>
      <x:c r="J651" t="s">
        <x:v>70</x:v>
      </x:c>
      <x:c r="K651" s="6">
        <x:v>28.3928333870222</x:v>
      </x:c>
      <x:c r="L651" t="s">
        <x:v>64</x:v>
      </x:c>
      <x:c r="M651" s="6">
        <x:v>1014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2901694</x:v>
      </x:c>
      <x:c r="B652" s="1">
        <x:v>43725.6724942477</x:v>
      </x:c>
      <x:c r="C652" s="6">
        <x:v>32.50035343</x:v>
      </x:c>
      <x:c r="D652" s="13" t="s">
        <x:v>68</x:v>
      </x:c>
      <x:c r="E652">
        <x:v>7</x:v>
      </x:c>
      <x:c r="F652" s="14" t="s">
        <x:v>63</x:v>
      </x:c>
      <x:c r="G652" s="15">
        <x:v>43725.5268635764</x:v>
      </x:c>
      <x:c r="H652" t="s">
        <x:v>69</x:v>
      </x:c>
      <x:c r="I652" s="6">
        <x:v>218.752104810091</x:v>
      </x:c>
      <x:c r="J652" t="s">
        <x:v>70</x:v>
      </x:c>
      <x:c r="K652" s="6">
        <x:v>28.391360814061</x:v>
      </x:c>
      <x:c r="L652" t="s">
        <x:v>64</x:v>
      </x:c>
      <x:c r="M652" s="6">
        <x:v>1014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2901704</x:v>
      </x:c>
      <x:c r="B653" s="1">
        <x:v>43725.6725293171</x:v>
      </x:c>
      <x:c r="C653" s="6">
        <x:v>32.55087732</x:v>
      </x:c>
      <x:c r="D653" s="13" t="s">
        <x:v>68</x:v>
      </x:c>
      <x:c r="E653">
        <x:v>7</x:v>
      </x:c>
      <x:c r="F653" s="14" t="s">
        <x:v>63</x:v>
      </x:c>
      <x:c r="G653" s="15">
        <x:v>43725.5268635764</x:v>
      </x:c>
      <x:c r="H653" t="s">
        <x:v>69</x:v>
      </x:c>
      <x:c r="I653" s="6">
        <x:v>218.765550723392</x:v>
      </x:c>
      <x:c r="J653" t="s">
        <x:v>70</x:v>
      </x:c>
      <x:c r="K653" s="6">
        <x:v>28.3761242297292</x:v>
      </x:c>
      <x:c r="L653" t="s">
        <x:v>64</x:v>
      </x:c>
      <x:c r="M653" s="6">
        <x:v>1014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2901715</x:v>
      </x:c>
      <x:c r="B654" s="1">
        <x:v>43725.6725639699</x:v>
      </x:c>
      <x:c r="C654" s="6">
        <x:v>32.6007793483333</x:v>
      </x:c>
      <x:c r="D654" s="13" t="s">
        <x:v>68</x:v>
      </x:c>
      <x:c r="E654">
        <x:v>7</x:v>
      </x:c>
      <x:c r="F654" s="14" t="s">
        <x:v>63</x:v>
      </x:c>
      <x:c r="G654" s="15">
        <x:v>43725.5268635764</x:v>
      </x:c>
      <x:c r="H654" t="s">
        <x:v>69</x:v>
      </x:c>
      <x:c r="I654" s="6">
        <x:v>218.727696822515</x:v>
      </x:c>
      <x:c r="J654" t="s">
        <x:v>70</x:v>
      </x:c>
      <x:c r="K654" s="6">
        <x:v>28.401668838359</x:v>
      </x:c>
      <x:c r="L654" t="s">
        <x:v>64</x:v>
      </x:c>
      <x:c r="M654" s="6">
        <x:v>1014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2901725</x:v>
      </x:c>
      <x:c r="B655" s="1">
        <x:v>43725.6725984606</x:v>
      </x:c>
      <x:c r="C655" s="6">
        <x:v>32.650460345</x:v>
      </x:c>
      <x:c r="D655" s="13" t="s">
        <x:v>68</x:v>
      </x:c>
      <x:c r="E655">
        <x:v>7</x:v>
      </x:c>
      <x:c r="F655" s="14" t="s">
        <x:v>63</x:v>
      </x:c>
      <x:c r="G655" s="15">
        <x:v>43725.5268635764</x:v>
      </x:c>
      <x:c r="H655" t="s">
        <x:v>69</x:v>
      </x:c>
      <x:c r="I655" s="6">
        <x:v>218.430841245131</x:v>
      </x:c>
      <x:c r="J655" t="s">
        <x:v>70</x:v>
      </x:c>
      <x:c r="K655" s="6">
        <x:v>28.3908198690542</x:v>
      </x:c>
      <x:c r="L655" t="s">
        <x:v>64</x:v>
      </x:c>
      <x:c r="M655" s="6">
        <x:v>1014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2901734</x:v>
      </x:c>
      <x:c r="B656" s="1">
        <x:v>43725.6726335995</x:v>
      </x:c>
      <x:c r="C656" s="6">
        <x:v>32.7010493583333</x:v>
      </x:c>
      <x:c r="D656" s="13" t="s">
        <x:v>68</x:v>
      </x:c>
      <x:c r="E656">
        <x:v>7</x:v>
      </x:c>
      <x:c r="F656" s="14" t="s">
        <x:v>63</x:v>
      </x:c>
      <x:c r="G656" s="15">
        <x:v>43725.5268635764</x:v>
      </x:c>
      <x:c r="H656" t="s">
        <x:v>69</x:v>
      </x:c>
      <x:c r="I656" s="6">
        <x:v>218.748314821032</x:v>
      </x:c>
      <x:c r="J656" t="s">
        <x:v>70</x:v>
      </x:c>
      <x:c r="K656" s="6">
        <x:v>28.3820445511224</x:v>
      </x:c>
      <x:c r="L656" t="s">
        <x:v>64</x:v>
      </x:c>
      <x:c r="M656" s="6">
        <x:v>1014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2901744</x:v>
      </x:c>
      <x:c r="B657" s="1">
        <x:v>43725.6726681366</x:v>
      </x:c>
      <x:c r="C657" s="6">
        <x:v>32.7507472333333</x:v>
      </x:c>
      <x:c r="D657" s="13" t="s">
        <x:v>68</x:v>
      </x:c>
      <x:c r="E657">
        <x:v>7</x:v>
      </x:c>
      <x:c r="F657" s="14" t="s">
        <x:v>63</x:v>
      </x:c>
      <x:c r="G657" s="15">
        <x:v>43725.5268635764</x:v>
      </x:c>
      <x:c r="H657" t="s">
        <x:v>69</x:v>
      </x:c>
      <x:c r="I657" s="6">
        <x:v>218.725832469103</x:v>
      </x:c>
      <x:c r="J657" t="s">
        <x:v>70</x:v>
      </x:c>
      <x:c r="K657" s="6">
        <x:v>28.3953577993157</x:v>
      </x:c>
      <x:c r="L657" t="s">
        <x:v>64</x:v>
      </x:c>
      <x:c r="M657" s="6">
        <x:v>1014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2901754</x:v>
      </x:c>
      <x:c r="B658" s="1">
        <x:v>43725.6727026273</x:v>
      </x:c>
      <x:c r="C658" s="6">
        <x:v>32.8004525483333</x:v>
      </x:c>
      <x:c r="D658" s="13" t="s">
        <x:v>68</x:v>
      </x:c>
      <x:c r="E658">
        <x:v>7</x:v>
      </x:c>
      <x:c r="F658" s="14" t="s">
        <x:v>63</x:v>
      </x:c>
      <x:c r="G658" s="15">
        <x:v>43725.5268635764</x:v>
      </x:c>
      <x:c r="H658" t="s">
        <x:v>69</x:v>
      </x:c>
      <x:c r="I658" s="6">
        <x:v>218.678401332779</x:v>
      </x:c>
      <x:c r="J658" t="s">
        <x:v>70</x:v>
      </x:c>
      <x:c r="K658" s="6">
        <x:v>28.3926831244453</x:v>
      </x:c>
      <x:c r="L658" t="s">
        <x:v>64</x:v>
      </x:c>
      <x:c r="M658" s="6">
        <x:v>1014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2901764</x:v>
      </x:c>
      <x:c r="B659" s="1">
        <x:v>43725.6727378819</x:v>
      </x:c>
      <x:c r="C659" s="6">
        <x:v>32.8511926466667</x:v>
      </x:c>
      <x:c r="D659" s="13" t="s">
        <x:v>68</x:v>
      </x:c>
      <x:c r="E659">
        <x:v>7</x:v>
      </x:c>
      <x:c r="F659" s="14" t="s">
        <x:v>63</x:v>
      </x:c>
      <x:c r="G659" s="15">
        <x:v>43725.5268635764</x:v>
      </x:c>
      <x:c r="H659" t="s">
        <x:v>69</x:v>
      </x:c>
      <x:c r="I659" s="6">
        <x:v>218.695187461549</x:v>
      </x:c>
      <x:c r="J659" t="s">
        <x:v>70</x:v>
      </x:c>
      <x:c r="K659" s="6">
        <x:v>28.390128661672</x:v>
      </x:c>
      <x:c r="L659" t="s">
        <x:v>64</x:v>
      </x:c>
      <x:c r="M659" s="6">
        <x:v>1014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2901774</x:v>
      </x:c>
      <x:c r="B660" s="1">
        <x:v>43725.672772419</x:v>
      </x:c>
      <x:c r="C660" s="6">
        <x:v>32.9009410666667</x:v>
      </x:c>
      <x:c r="D660" s="13" t="s">
        <x:v>68</x:v>
      </x:c>
      <x:c r="E660">
        <x:v>7</x:v>
      </x:c>
      <x:c r="F660" s="14" t="s">
        <x:v>63</x:v>
      </x:c>
      <x:c r="G660" s="15">
        <x:v>43725.5268635764</x:v>
      </x:c>
      <x:c r="H660" t="s">
        <x:v>69</x:v>
      </x:c>
      <x:c r="I660" s="6">
        <x:v>219.18987091358</x:v>
      </x:c>
      <x:c r="J660" t="s">
        <x:v>70</x:v>
      </x:c>
      <x:c r="K660" s="6">
        <x:v>28.3809025593805</x:v>
      </x:c>
      <x:c r="L660" t="s">
        <x:v>64</x:v>
      </x:c>
      <x:c r="M660" s="6">
        <x:v>1014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2901784</x:v>
      </x:c>
      <x:c r="B661" s="1">
        <x:v>43725.6728070949</x:v>
      </x:c>
      <x:c r="C661" s="6">
        <x:v>32.9508822183333</x:v>
      </x:c>
      <x:c r="D661" s="13" t="s">
        <x:v>68</x:v>
      </x:c>
      <x:c r="E661">
        <x:v>7</x:v>
      </x:c>
      <x:c r="F661" s="14" t="s">
        <x:v>63</x:v>
      </x:c>
      <x:c r="G661" s="15">
        <x:v>43725.5268635764</x:v>
      </x:c>
      <x:c r="H661" t="s">
        <x:v>69</x:v>
      </x:c>
      <x:c r="I661" s="6">
        <x:v>218.810332375384</x:v>
      </x:c>
      <x:c r="J661" t="s">
        <x:v>70</x:v>
      </x:c>
      <x:c r="K661" s="6">
        <x:v>28.3858011056468</x:v>
      </x:c>
      <x:c r="L661" t="s">
        <x:v>64</x:v>
      </x:c>
      <x:c r="M661" s="6">
        <x:v>1014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2901795</x:v>
      </x:c>
      <x:c r="B662" s="1">
        <x:v>43725.6728417477</x:v>
      </x:c>
      <x:c r="C662" s="6">
        <x:v>33.0007324333333</x:v>
      </x:c>
      <x:c r="D662" s="13" t="s">
        <x:v>68</x:v>
      </x:c>
      <x:c r="E662">
        <x:v>7</x:v>
      </x:c>
      <x:c r="F662" s="14" t="s">
        <x:v>63</x:v>
      </x:c>
      <x:c r="G662" s="15">
        <x:v>43725.5268635764</x:v>
      </x:c>
      <x:c r="H662" t="s">
        <x:v>69</x:v>
      </x:c>
      <x:c r="I662" s="6">
        <x:v>218.85750394427</x:v>
      </x:c>
      <x:c r="J662" t="s">
        <x:v>70</x:v>
      </x:c>
      <x:c r="K662" s="6">
        <x:v>28.3951173790156</x:v>
      </x:c>
      <x:c r="L662" t="s">
        <x:v>64</x:v>
      </x:c>
      <x:c r="M662" s="6">
        <x:v>1014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2901805</x:v>
      </x:c>
      <x:c r="B663" s="1">
        <x:v>43725.6728762384</x:v>
      </x:c>
      <x:c r="C663" s="6">
        <x:v>33.0504374916667</x:v>
      </x:c>
      <x:c r="D663" s="13" t="s">
        <x:v>68</x:v>
      </x:c>
      <x:c r="E663">
        <x:v>7</x:v>
      </x:c>
      <x:c r="F663" s="14" t="s">
        <x:v>63</x:v>
      </x:c>
      <x:c r="G663" s="15">
        <x:v>43725.5268635764</x:v>
      </x:c>
      <x:c r="H663" t="s">
        <x:v>69</x:v>
      </x:c>
      <x:c r="I663" s="6">
        <x:v>218.694934082001</x:v>
      </x:c>
      <x:c r="J663" t="s">
        <x:v>70</x:v>
      </x:c>
      <x:c r="K663" s="6">
        <x:v>28.3934644899168</x:v>
      </x:c>
      <x:c r="L663" t="s">
        <x:v>64</x:v>
      </x:c>
      <x:c r="M663" s="6">
        <x:v>1014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2901814</x:v>
      </x:c>
      <x:c r="B664" s="1">
        <x:v>43725.6729113079</x:v>
      </x:c>
      <x:c r="C664" s="6">
        <x:v>33.1009086383333</x:v>
      </x:c>
      <x:c r="D664" s="13" t="s">
        <x:v>68</x:v>
      </x:c>
      <x:c r="E664">
        <x:v>7</x:v>
      </x:c>
      <x:c r="F664" s="14" t="s">
        <x:v>63</x:v>
      </x:c>
      <x:c r="G664" s="15">
        <x:v>43725.5268635764</x:v>
      </x:c>
      <x:c r="H664" t="s">
        <x:v>69</x:v>
      </x:c>
      <x:c r="I664" s="6">
        <x:v>218.993174935786</x:v>
      </x:c>
      <x:c r="J664" t="s">
        <x:v>70</x:v>
      </x:c>
      <x:c r="K664" s="6">
        <x:v>28.3843886406521</x:v>
      </x:c>
      <x:c r="L664" t="s">
        <x:v>64</x:v>
      </x:c>
      <x:c r="M664" s="6">
        <x:v>1014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2901824</x:v>
      </x:c>
      <x:c r="B665" s="1">
        <x:v>43725.6729458681</x:v>
      </x:c>
      <x:c r="C665" s="6">
        <x:v>33.1507158083333</x:v>
      </x:c>
      <x:c r="D665" s="13" t="s">
        <x:v>68</x:v>
      </x:c>
      <x:c r="E665">
        <x:v>7</x:v>
      </x:c>
      <x:c r="F665" s="14" t="s">
        <x:v>63</x:v>
      </x:c>
      <x:c r="G665" s="15">
        <x:v>43725.5268635764</x:v>
      </x:c>
      <x:c r="H665" t="s">
        <x:v>69</x:v>
      </x:c>
      <x:c r="I665" s="6">
        <x:v>218.969888628365</x:v>
      </x:c>
      <x:c r="J665" t="s">
        <x:v>70</x:v>
      </x:c>
      <x:c r="K665" s="6">
        <x:v>28.3846290601841</x:v>
      </x:c>
      <x:c r="L665" t="s">
        <x:v>64</x:v>
      </x:c>
      <x:c r="M665" s="6">
        <x:v>1014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2901835</x:v>
      </x:c>
      <x:c r="B666" s="1">
        <x:v>43725.6729804051</x:v>
      </x:c>
      <x:c r="C666" s="6">
        <x:v>33.2004282333333</x:v>
      </x:c>
      <x:c r="D666" s="13" t="s">
        <x:v>68</x:v>
      </x:c>
      <x:c r="E666">
        <x:v>7</x:v>
      </x:c>
      <x:c r="F666" s="14" t="s">
        <x:v>63</x:v>
      </x:c>
      <x:c r="G666" s="15">
        <x:v>43725.5268635764</x:v>
      </x:c>
      <x:c r="H666" t="s">
        <x:v>69</x:v>
      </x:c>
      <x:c r="I666" s="6">
        <x:v>218.934291304715</x:v>
      </x:c>
      <x:c r="J666" t="s">
        <x:v>70</x:v>
      </x:c>
      <x:c r="K666" s="6">
        <x:v>28.376845486599</x:v>
      </x:c>
      <x:c r="L666" t="s">
        <x:v>64</x:v>
      </x:c>
      <x:c r="M666" s="6">
        <x:v>1014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2901844</x:v>
      </x:c>
      <x:c r="B667" s="1">
        <x:v>43725.6730155903</x:v>
      </x:c>
      <x:c r="C667" s="6">
        <x:v>33.2511092333333</x:v>
      </x:c>
      <x:c r="D667" s="13" t="s">
        <x:v>68</x:v>
      </x:c>
      <x:c r="E667">
        <x:v>7</x:v>
      </x:c>
      <x:c r="F667" s="14" t="s">
        <x:v>63</x:v>
      </x:c>
      <x:c r="G667" s="15">
        <x:v>43725.5268635764</x:v>
      </x:c>
      <x:c r="H667" t="s">
        <x:v>69</x:v>
      </x:c>
      <x:c r="I667" s="6">
        <x:v>218.804353199343</x:v>
      </x:c>
      <x:c r="J667" t="s">
        <x:v>70</x:v>
      </x:c>
      <x:c r="K667" s="6">
        <x:v>28.3900084517072</x:v>
      </x:c>
      <x:c r="L667" t="s">
        <x:v>64</x:v>
      </x:c>
      <x:c r="M667" s="6">
        <x:v>1014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2901854</x:v>
      </x:c>
      <x:c r="B668" s="1">
        <x:v>43725.6730501157</x:v>
      </x:c>
      <x:c r="C668" s="6">
        <x:v>33.30079819</x:v>
      </x:c>
      <x:c r="D668" s="13" t="s">
        <x:v>68</x:v>
      </x:c>
      <x:c r="E668">
        <x:v>7</x:v>
      </x:c>
      <x:c r="F668" s="14" t="s">
        <x:v>63</x:v>
      </x:c>
      <x:c r="G668" s="15">
        <x:v>43725.5268635764</x:v>
      </x:c>
      <x:c r="H668" t="s">
        <x:v>69</x:v>
      </x:c>
      <x:c r="I668" s="6">
        <x:v>218.848762044263</x:v>
      </x:c>
      <x:c r="J668" t="s">
        <x:v>70</x:v>
      </x:c>
      <x:c r="K668" s="6">
        <x:v>28.3865524170569</x:v>
      </x:c>
      <x:c r="L668" t="s">
        <x:v>64</x:v>
      </x:c>
      <x:c r="M668" s="6">
        <x:v>1014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2901864</x:v>
      </x:c>
      <x:c r="B669" s="1">
        <x:v>43725.6730846875</x:v>
      </x:c>
      <x:c r="C669" s="6">
        <x:v>33.35061419</x:v>
      </x:c>
      <x:c r="D669" s="13" t="s">
        <x:v>68</x:v>
      </x:c>
      <x:c r="E669">
        <x:v>7</x:v>
      </x:c>
      <x:c r="F669" s="14" t="s">
        <x:v>63</x:v>
      </x:c>
      <x:c r="G669" s="15">
        <x:v>43725.5268635764</x:v>
      </x:c>
      <x:c r="H669" t="s">
        <x:v>69</x:v>
      </x:c>
      <x:c r="I669" s="6">
        <x:v>219.131451962744</x:v>
      </x:c>
      <x:c r="J669" t="s">
        <x:v>70</x:v>
      </x:c>
      <x:c r="K669" s="6">
        <x:v>28.3930738071585</x:v>
      </x:c>
      <x:c r="L669" t="s">
        <x:v>64</x:v>
      </x:c>
      <x:c r="M669" s="6">
        <x:v>1014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2901874</x:v>
      </x:c>
      <x:c r="B670" s="1">
        <x:v>43725.6731192477</x:v>
      </x:c>
      <x:c r="C670" s="6">
        <x:v>33.4003947416667</x:v>
      </x:c>
      <x:c r="D670" s="13" t="s">
        <x:v>68</x:v>
      </x:c>
      <x:c r="E670">
        <x:v>7</x:v>
      </x:c>
      <x:c r="F670" s="14" t="s">
        <x:v>63</x:v>
      </x:c>
      <x:c r="G670" s="15">
        <x:v>43725.5268635764</x:v>
      </x:c>
      <x:c r="H670" t="s">
        <x:v>69</x:v>
      </x:c>
      <x:c r="I670" s="6">
        <x:v>218.208470751878</x:v>
      </x:c>
      <x:c r="J670" t="s">
        <x:v>70</x:v>
      </x:c>
      <x:c r="K670" s="6">
        <x:v>28.3950572739427</x:v>
      </x:c>
      <x:c r="L670" t="s">
        <x:v>64</x:v>
      </x:c>
      <x:c r="M670" s="6">
        <x:v>1014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2901884</x:v>
      </x:c>
      <x:c r="B671" s="1">
        <x:v>43725.6731543634</x:v>
      </x:c>
      <x:c r="C671" s="6">
        <x:v>33.4509296916667</x:v>
      </x:c>
      <x:c r="D671" s="13" t="s">
        <x:v>68</x:v>
      </x:c>
      <x:c r="E671">
        <x:v>7</x:v>
      </x:c>
      <x:c r="F671" s="14" t="s">
        <x:v>63</x:v>
      </x:c>
      <x:c r="G671" s="15">
        <x:v>43725.5268635764</x:v>
      </x:c>
      <x:c r="H671" t="s">
        <x:v>69</x:v>
      </x:c>
      <x:c r="I671" s="6">
        <x:v>219.151914942536</x:v>
      </x:c>
      <x:c r="J671" t="s">
        <x:v>70</x:v>
      </x:c>
      <x:c r="K671" s="6">
        <x:v>28.3833668578354</x:v>
      </x:c>
      <x:c r="L671" t="s">
        <x:v>64</x:v>
      </x:c>
      <x:c r="M671" s="6">
        <x:v>1014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2901895</x:v>
      </x:c>
      <x:c r="B672" s="1">
        <x:v>43725.6731888889</x:v>
      </x:c>
      <x:c r="C672" s="6">
        <x:v>33.5006310833333</x:v>
      </x:c>
      <x:c r="D672" s="13" t="s">
        <x:v>68</x:v>
      </x:c>
      <x:c r="E672">
        <x:v>7</x:v>
      </x:c>
      <x:c r="F672" s="14" t="s">
        <x:v>63</x:v>
      </x:c>
      <x:c r="G672" s="15">
        <x:v>43725.5268635764</x:v>
      </x:c>
      <x:c r="H672" t="s">
        <x:v>69</x:v>
      </x:c>
      <x:c r="I672" s="6">
        <x:v>219.123939080103</x:v>
      </x:c>
      <x:c r="J672" t="s">
        <x:v>70</x:v>
      </x:c>
      <x:c r="K672" s="6">
        <x:v>28.3777170055237</x:v>
      </x:c>
      <x:c r="L672" t="s">
        <x:v>64</x:v>
      </x:c>
      <x:c r="M672" s="6">
        <x:v>1014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2901905</x:v>
      </x:c>
      <x:c r="B673" s="1">
        <x:v>43725.6732234143</x:v>
      </x:c>
      <x:c r="C673" s="6">
        <x:v>33.550393545</x:v>
      </x:c>
      <x:c r="D673" s="13" t="s">
        <x:v>68</x:v>
      </x:c>
      <x:c r="E673">
        <x:v>7</x:v>
      </x:c>
      <x:c r="F673" s="14" t="s">
        <x:v>63</x:v>
      </x:c>
      <x:c r="G673" s="15">
        <x:v>43725.5268635764</x:v>
      </x:c>
      <x:c r="H673" t="s">
        <x:v>69</x:v>
      </x:c>
      <x:c r="I673" s="6">
        <x:v>218.44096961866</x:v>
      </x:c>
      <x:c r="J673" t="s">
        <x:v>70</x:v>
      </x:c>
      <x:c r="K673" s="6">
        <x:v>28.3958686925107</x:v>
      </x:c>
      <x:c r="L673" t="s">
        <x:v>64</x:v>
      </x:c>
      <x:c r="M673" s="6">
        <x:v>1014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2901915</x:v>
      </x:c>
      <x:c r="B674" s="1">
        <x:v>43725.6732584838</x:v>
      </x:c>
      <x:c r="C674" s="6">
        <x:v>33.600872425</x:v>
      </x:c>
      <x:c r="D674" s="13" t="s">
        <x:v>68</x:v>
      </x:c>
      <x:c r="E674">
        <x:v>7</x:v>
      </x:c>
      <x:c r="F674" s="14" t="s">
        <x:v>63</x:v>
      </x:c>
      <x:c r="G674" s="15">
        <x:v>43725.5268635764</x:v>
      </x:c>
      <x:c r="H674" t="s">
        <x:v>69</x:v>
      </x:c>
      <x:c r="I674" s="6">
        <x:v>218.995700342306</x:v>
      </x:c>
      <x:c r="J674" t="s">
        <x:v>70</x:v>
      </x:c>
      <x:c r="K674" s="6">
        <x:v>28.3873037286344</x:v>
      </x:c>
      <x:c r="L674" t="s">
        <x:v>64</x:v>
      </x:c>
      <x:c r="M674" s="6">
        <x:v>1014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2901925</x:v>
      </x:c>
      <x:c r="B675" s="1">
        <x:v>43725.6732929398</x:v>
      </x:c>
      <x:c r="C675" s="6">
        <x:v>33.6505002683333</x:v>
      </x:c>
      <x:c r="D675" s="13" t="s">
        <x:v>68</x:v>
      </x:c>
      <x:c r="E675">
        <x:v>7</x:v>
      </x:c>
      <x:c r="F675" s="14" t="s">
        <x:v>63</x:v>
      </x:c>
      <x:c r="G675" s="15">
        <x:v>43725.5268635764</x:v>
      </x:c>
      <x:c r="H675" t="s">
        <x:v>69</x:v>
      </x:c>
      <x:c r="I675" s="6">
        <x:v>219.204440398347</x:v>
      </x:c>
      <x:c r="J675" t="s">
        <x:v>70</x:v>
      </x:c>
      <x:c r="K675" s="6">
        <x:v>28.3852902139847</x:v>
      </x:c>
      <x:c r="L675" t="s">
        <x:v>64</x:v>
      </x:c>
      <x:c r="M675" s="6">
        <x:v>1014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2901934</x:v>
      </x:c>
      <x:c r="B676" s="1">
        <x:v>43725.673327581</x:v>
      </x:c>
      <x:c r="C676" s="6">
        <x:v>33.7003927183333</x:v>
      </x:c>
      <x:c r="D676" s="13" t="s">
        <x:v>68</x:v>
      </x:c>
      <x:c r="E676">
        <x:v>7</x:v>
      </x:c>
      <x:c r="F676" s="14" t="s">
        <x:v>63</x:v>
      </x:c>
      <x:c r="G676" s="15">
        <x:v>43725.5268635764</x:v>
      </x:c>
      <x:c r="H676" t="s">
        <x:v>69</x:v>
      </x:c>
      <x:c r="I676" s="6">
        <x:v>218.950465660496</x:v>
      </x:c>
      <x:c r="J676" t="s">
        <x:v>70</x:v>
      </x:c>
      <x:c r="K676" s="6">
        <x:v>28.3908799740507</x:v>
      </x:c>
      <x:c r="L676" t="s">
        <x:v>64</x:v>
      </x:c>
      <x:c r="M676" s="6">
        <x:v>1014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2901944</x:v>
      </x:c>
      <x:c r="B677" s="1">
        <x:v>43725.673363044</x:v>
      </x:c>
      <x:c r="C677" s="6">
        <x:v>33.7514348533333</x:v>
      </x:c>
      <x:c r="D677" s="13" t="s">
        <x:v>68</x:v>
      </x:c>
      <x:c r="E677">
        <x:v>7</x:v>
      </x:c>
      <x:c r="F677" s="14" t="s">
        <x:v>63</x:v>
      </x:c>
      <x:c r="G677" s="15">
        <x:v>43725.5268635764</x:v>
      </x:c>
      <x:c r="H677" t="s">
        <x:v>69</x:v>
      </x:c>
      <x:c r="I677" s="6">
        <x:v>218.886310423557</x:v>
      </x:c>
      <x:c r="J677" t="s">
        <x:v>70</x:v>
      </x:c>
      <x:c r="K677" s="6">
        <x:v>28.3808424545632</x:v>
      </x:c>
      <x:c r="L677" t="s">
        <x:v>64</x:v>
      </x:c>
      <x:c r="M677" s="6">
        <x:v>1014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2901954</x:v>
      </x:c>
      <x:c r="B678" s="1">
        <x:v>43725.673397419</x:v>
      </x:c>
      <x:c r="C678" s="6">
        <x:v>33.8009433866667</x:v>
      </x:c>
      <x:c r="D678" s="13" t="s">
        <x:v>68</x:v>
      </x:c>
      <x:c r="E678">
        <x:v>7</x:v>
      </x:c>
      <x:c r="F678" s="14" t="s">
        <x:v>63</x:v>
      </x:c>
      <x:c r="G678" s="15">
        <x:v>43725.5268635764</x:v>
      </x:c>
      <x:c r="H678" t="s">
        <x:v>69</x:v>
      </x:c>
      <x:c r="I678" s="6">
        <x:v>219.02753900318</x:v>
      </x:c>
      <x:c r="J678" t="s">
        <x:v>70</x:v>
      </x:c>
      <x:c r="K678" s="6">
        <x:v>28.3824652850199</x:v>
      </x:c>
      <x:c r="L678" t="s">
        <x:v>64</x:v>
      </x:c>
      <x:c r="M678" s="6">
        <x:v>1014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2901965</x:v>
      </x:c>
      <x:c r="B679" s="1">
        <x:v>43725.6734319097</x:v>
      </x:c>
      <x:c r="C679" s="6">
        <x:v>33.850604515</x:v>
      </x:c>
      <x:c r="D679" s="13" t="s">
        <x:v>68</x:v>
      </x:c>
      <x:c r="E679">
        <x:v>7</x:v>
      </x:c>
      <x:c r="F679" s="14" t="s">
        <x:v>63</x:v>
      </x:c>
      <x:c r="G679" s="15">
        <x:v>43725.5268635764</x:v>
      </x:c>
      <x:c r="H679" t="s">
        <x:v>69</x:v>
      </x:c>
      <x:c r="I679" s="6">
        <x:v>218.945070588819</x:v>
      </x:c>
      <x:c r="J679" t="s">
        <x:v>70</x:v>
      </x:c>
      <x:c r="K679" s="6">
        <x:v>28.3818041317763</x:v>
      </x:c>
      <x:c r="L679" t="s">
        <x:v>64</x:v>
      </x:c>
      <x:c r="M679" s="6">
        <x:v>1014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2901974</x:v>
      </x:c>
      <x:c r="B680" s="1">
        <x:v>43725.6734670486</x:v>
      </x:c>
      <x:c r="C680" s="6">
        <x:v>33.901182755</x:v>
      </x:c>
      <x:c r="D680" s="13" t="s">
        <x:v>68</x:v>
      </x:c>
      <x:c r="E680">
        <x:v>7</x:v>
      </x:c>
      <x:c r="F680" s="14" t="s">
        <x:v>63</x:v>
      </x:c>
      <x:c r="G680" s="15">
        <x:v>43725.5268635764</x:v>
      </x:c>
      <x:c r="H680" t="s">
        <x:v>69</x:v>
      </x:c>
      <x:c r="I680" s="6">
        <x:v>218.787018785001</x:v>
      </x:c>
      <x:c r="J680" t="s">
        <x:v>70</x:v>
      </x:c>
      <x:c r="K680" s="6">
        <x:v>28.3893472969767</x:v>
      </x:c>
      <x:c r="L680" t="s">
        <x:v>64</x:v>
      </x:c>
      <x:c r="M680" s="6">
        <x:v>1014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2901984</x:v>
      </x:c>
      <x:c r="B681" s="1">
        <x:v>43725.6735015394</x:v>
      </x:c>
      <x:c r="C681" s="6">
        <x:v>33.95086964</x:v>
      </x:c>
      <x:c r="D681" s="13" t="s">
        <x:v>68</x:v>
      </x:c>
      <x:c r="E681">
        <x:v>7</x:v>
      </x:c>
      <x:c r="F681" s="14" t="s">
        <x:v>63</x:v>
      </x:c>
      <x:c r="G681" s="15">
        <x:v>43725.5268635764</x:v>
      </x:c>
      <x:c r="H681" t="s">
        <x:v>69</x:v>
      </x:c>
      <x:c r="I681" s="6">
        <x:v>218.99827108087</x:v>
      </x:c>
      <x:c r="J681" t="s">
        <x:v>70</x:v>
      </x:c>
      <x:c r="K681" s="6">
        <x:v>28.3869130465928</x:v>
      </x:c>
      <x:c r="L681" t="s">
        <x:v>64</x:v>
      </x:c>
      <x:c r="M681" s="6">
        <x:v>1014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2901995</x:v>
      </x:c>
      <x:c r="B682" s="1">
        <x:v>43725.6735360764</x:v>
      </x:c>
      <x:c r="C682" s="6">
        <x:v>34.00056835</x:v>
      </x:c>
      <x:c r="D682" s="13" t="s">
        <x:v>68</x:v>
      </x:c>
      <x:c r="E682">
        <x:v>7</x:v>
      </x:c>
      <x:c r="F682" s="14" t="s">
        <x:v>63</x:v>
      </x:c>
      <x:c r="G682" s="15">
        <x:v>43725.5268635764</x:v>
      </x:c>
      <x:c r="H682" t="s">
        <x:v>69</x:v>
      </x:c>
      <x:c r="I682" s="6">
        <x:v>219.375560999674</x:v>
      </x:c>
      <x:c r="J682" t="s">
        <x:v>70</x:v>
      </x:c>
      <x:c r="K682" s="6">
        <x:v>28.372517947706</x:v>
      </x:c>
      <x:c r="L682" t="s">
        <x:v>64</x:v>
      </x:c>
      <x:c r="M682" s="6">
        <x:v>1014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2902004</x:v>
      </x:c>
      <x:c r="B683" s="1">
        <x:v>43725.6735711458</x:v>
      </x:c>
      <x:c r="C683" s="6">
        <x:v>34.05110976</x:v>
      </x:c>
      <x:c r="D683" s="13" t="s">
        <x:v>68</x:v>
      </x:c>
      <x:c r="E683">
        <x:v>7</x:v>
      </x:c>
      <x:c r="F683" s="14" t="s">
        <x:v>63</x:v>
      </x:c>
      <x:c r="G683" s="15">
        <x:v>43725.5268635764</x:v>
      </x:c>
      <x:c r="H683" t="s">
        <x:v>69</x:v>
      </x:c>
      <x:c r="I683" s="6">
        <x:v>219.034899550516</x:v>
      </x:c>
      <x:c r="J683" t="s">
        <x:v>70</x:v>
      </x:c>
      <x:c r="K683" s="6">
        <x:v>28.3780475817266</x:v>
      </x:c>
      <x:c r="L683" t="s">
        <x:v>64</x:v>
      </x:c>
      <x:c r="M683" s="6">
        <x:v>1014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2902015</x:v>
      </x:c>
      <x:c r="B684" s="1">
        <x:v>43725.673605706</x:v>
      </x:c>
      <x:c r="C684" s="6">
        <x:v>34.10085313</x:v>
      </x:c>
      <x:c r="D684" s="13" t="s">
        <x:v>68</x:v>
      </x:c>
      <x:c r="E684">
        <x:v>7</x:v>
      </x:c>
      <x:c r="F684" s="14" t="s">
        <x:v>63</x:v>
      </x:c>
      <x:c r="G684" s="15">
        <x:v>43725.5268635764</x:v>
      </x:c>
      <x:c r="H684" t="s">
        <x:v>69</x:v>
      </x:c>
      <x:c r="I684" s="6">
        <x:v>219.4253539285</x:v>
      </x:c>
      <x:c r="J684" t="s">
        <x:v>70</x:v>
      </x:c>
      <x:c r="K684" s="6">
        <x:v>28.378167791263</x:v>
      </x:c>
      <x:c r="L684" t="s">
        <x:v>64</x:v>
      </x:c>
      <x:c r="M684" s="6">
        <x:v>1014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2902025</x:v>
      </x:c>
      <x:c r="B685" s="1">
        <x:v>43725.6736401968</x:v>
      </x:c>
      <x:c r="C685" s="6">
        <x:v>34.15056055</x:v>
      </x:c>
      <x:c r="D685" s="13" t="s">
        <x:v>68</x:v>
      </x:c>
      <x:c r="E685">
        <x:v>7</x:v>
      </x:c>
      <x:c r="F685" s="14" t="s">
        <x:v>63</x:v>
      </x:c>
      <x:c r="G685" s="15">
        <x:v>43725.5268635764</x:v>
      </x:c>
      <x:c r="H685" t="s">
        <x:v>69</x:v>
      </x:c>
      <x:c r="I685" s="6">
        <x:v>219.288103797738</x:v>
      </x:c>
      <x:c r="J685" t="s">
        <x:v>70</x:v>
      </x:c>
      <x:c r="K685" s="6">
        <x:v>28.3791895724967</x:v>
      </x:c>
      <x:c r="L685" t="s">
        <x:v>64</x:v>
      </x:c>
      <x:c r="M685" s="6">
        <x:v>1014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2902035</x:v>
      </x:c>
      <x:c r="B686" s="1">
        <x:v>43725.6736753125</x:v>
      </x:c>
      <x:c r="C686" s="6">
        <x:v>34.2010762266667</x:v>
      </x:c>
      <x:c r="D686" s="13" t="s">
        <x:v>68</x:v>
      </x:c>
      <x:c r="E686">
        <x:v>7</x:v>
      </x:c>
      <x:c r="F686" s="14" t="s">
        <x:v>63</x:v>
      </x:c>
      <x:c r="G686" s="15">
        <x:v>43725.5268635764</x:v>
      </x:c>
      <x:c r="H686" t="s">
        <x:v>69</x:v>
      </x:c>
      <x:c r="I686" s="6">
        <x:v>219.136159935378</x:v>
      </x:c>
      <x:c r="J686" t="s">
        <x:v>70</x:v>
      </x:c>
      <x:c r="K686" s="6">
        <x:v>28.3956583247154</x:v>
      </x:c>
      <x:c r="L686" t="s">
        <x:v>64</x:v>
      </x:c>
      <x:c r="M686" s="6">
        <x:v>1014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2902045</x:v>
      </x:c>
      <x:c r="B687" s="1">
        <x:v>43725.6737098032</x:v>
      </x:c>
      <x:c r="C687" s="6">
        <x:v>34.2507563566667</x:v>
      </x:c>
      <x:c r="D687" s="13" t="s">
        <x:v>68</x:v>
      </x:c>
      <x:c r="E687">
        <x:v>7</x:v>
      </x:c>
      <x:c r="F687" s="14" t="s">
        <x:v>63</x:v>
      </x:c>
      <x:c r="G687" s="15">
        <x:v>43725.5268635764</x:v>
      </x:c>
      <x:c r="H687" t="s">
        <x:v>69</x:v>
      </x:c>
      <x:c r="I687" s="6">
        <x:v>218.772884518058</x:v>
      </x:c>
      <x:c r="J687" t="s">
        <x:v>70</x:v>
      </x:c>
      <x:c r="K687" s="6">
        <x:v>28.3980925814435</x:v>
      </x:c>
      <x:c r="L687" t="s">
        <x:v>64</x:v>
      </x:c>
      <x:c r="M687" s="6">
        <x:v>1014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2902055</x:v>
      </x:c>
      <x:c r="B688" s="1">
        <x:v>43725.6737443287</x:v>
      </x:c>
      <x:c r="C688" s="6">
        <x:v>34.300489455</x:v>
      </x:c>
      <x:c r="D688" s="13" t="s">
        <x:v>68</x:v>
      </x:c>
      <x:c r="E688">
        <x:v>7</x:v>
      </x:c>
      <x:c r="F688" s="14" t="s">
        <x:v>63</x:v>
      </x:c>
      <x:c r="G688" s="15">
        <x:v>43725.5268635764</x:v>
      </x:c>
      <x:c r="H688" t="s">
        <x:v>69</x:v>
      </x:c>
      <x:c r="I688" s="6">
        <x:v>218.937116132273</x:v>
      </x:c>
      <x:c r="J688" t="s">
        <x:v>70</x:v>
      </x:c>
      <x:c r="K688" s="6">
        <x:v>28.3863119973871</x:v>
      </x:c>
      <x:c r="L688" t="s">
        <x:v>64</x:v>
      </x:c>
      <x:c r="M688" s="6">
        <x:v>1014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2902065</x:v>
      </x:c>
      <x:c r="B689" s="1">
        <x:v>43725.6737794329</x:v>
      </x:c>
      <x:c r="C689" s="6">
        <x:v>34.3510582566667</x:v>
      </x:c>
      <x:c r="D689" s="13" t="s">
        <x:v>68</x:v>
      </x:c>
      <x:c r="E689">
        <x:v>7</x:v>
      </x:c>
      <x:c r="F689" s="14" t="s">
        <x:v>63</x:v>
      </x:c>
      <x:c r="G689" s="15">
        <x:v>43725.5268635764</x:v>
      </x:c>
      <x:c r="H689" t="s">
        <x:v>69</x:v>
      </x:c>
      <x:c r="I689" s="6">
        <x:v>219.44012282947</x:v>
      </x:c>
      <x:c r="J689" t="s">
        <x:v>70</x:v>
      </x:c>
      <x:c r="K689" s="6">
        <x:v>28.3858311580998</x:v>
      </x:c>
      <x:c r="L689" t="s">
        <x:v>64</x:v>
      </x:c>
      <x:c r="M689" s="6">
        <x:v>1014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2902075</x:v>
      </x:c>
      <x:c r="B690" s="1">
        <x:v>43725.6738139236</x:v>
      </x:c>
      <x:c r="C690" s="6">
        <x:v>34.4007200166667</x:v>
      </x:c>
      <x:c r="D690" s="13" t="s">
        <x:v>68</x:v>
      </x:c>
      <x:c r="E690">
        <x:v>7</x:v>
      </x:c>
      <x:c r="F690" s="14" t="s">
        <x:v>63</x:v>
      </x:c>
      <x:c r="G690" s="15">
        <x:v>43725.5268635764</x:v>
      </x:c>
      <x:c r="H690" t="s">
        <x:v>69</x:v>
      </x:c>
      <x:c r="I690" s="6">
        <x:v>218.951989685402</x:v>
      </x:c>
      <x:c r="J690" t="s">
        <x:v>70</x:v>
      </x:c>
      <x:c r="K690" s="6">
        <x:v>28.3807522973379</x:v>
      </x:c>
      <x:c r="L690" t="s">
        <x:v>64</x:v>
      </x:c>
      <x:c r="M690" s="6">
        <x:v>1014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2902085</x:v>
      </x:c>
      <x:c r="B691" s="1">
        <x:v>43725.6738484954</x:v>
      </x:c>
      <x:c r="C691" s="6">
        <x:v>34.4505077033333</x:v>
      </x:c>
      <x:c r="D691" s="13" t="s">
        <x:v>68</x:v>
      </x:c>
      <x:c r="E691">
        <x:v>7</x:v>
      </x:c>
      <x:c r="F691" s="14" t="s">
        <x:v>63</x:v>
      </x:c>
      <x:c r="G691" s="15">
        <x:v>43725.5268635764</x:v>
      </x:c>
      <x:c r="H691" t="s">
        <x:v>69</x:v>
      </x:c>
      <x:c r="I691" s="6">
        <x:v>219.058598203253</x:v>
      </x:c>
      <x:c r="J691" t="s">
        <x:v>70</x:v>
      </x:c>
      <x:c r="K691" s="6">
        <x:v>28.3612483413622</x:v>
      </x:c>
      <x:c r="L691" t="s">
        <x:v>64</x:v>
      </x:c>
      <x:c r="M691" s="6">
        <x:v>1014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2902095</x:v>
      </x:c>
      <x:c r="B692" s="1">
        <x:v>43725.6738831019</x:v>
      </x:c>
      <x:c r="C692" s="6">
        <x:v>34.5003442216667</x:v>
      </x:c>
      <x:c r="D692" s="13" t="s">
        <x:v>68</x:v>
      </x:c>
      <x:c r="E692">
        <x:v>7</x:v>
      </x:c>
      <x:c r="F692" s="14" t="s">
        <x:v>63</x:v>
      </x:c>
      <x:c r="G692" s="15">
        <x:v>43725.5268635764</x:v>
      </x:c>
      <x:c r="H692" t="s">
        <x:v>69</x:v>
      </x:c>
      <x:c r="I692" s="6">
        <x:v>219.200283895633</x:v>
      </x:c>
      <x:c r="J692" t="s">
        <x:v>70</x:v>
      </x:c>
      <x:c r="K692" s="6">
        <x:v>28.3859213154606</x:v>
      </x:c>
      <x:c r="L692" t="s">
        <x:v>64</x:v>
      </x:c>
      <x:c r="M692" s="6">
        <x:v>1014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2902105</x:v>
      </x:c>
      <x:c r="B693" s="1">
        <x:v>43725.6739182523</x:v>
      </x:c>
      <x:c r="C693" s="6">
        <x:v>34.55091097</x:v>
      </x:c>
      <x:c r="D693" s="13" t="s">
        <x:v>68</x:v>
      </x:c>
      <x:c r="E693">
        <x:v>7</x:v>
      </x:c>
      <x:c r="F693" s="14" t="s">
        <x:v>63</x:v>
      </x:c>
      <x:c r="G693" s="15">
        <x:v>43725.5268635764</x:v>
      </x:c>
      <x:c r="H693" t="s">
        <x:v>69</x:v>
      </x:c>
      <x:c r="I693" s="6">
        <x:v>219.818540172334</x:v>
      </x:c>
      <x:c r="J693" t="s">
        <x:v>70</x:v>
      </x:c>
      <x:c r="K693" s="6">
        <x:v>28.3747117688081</x:v>
      </x:c>
      <x:c r="L693" t="s">
        <x:v>64</x:v>
      </x:c>
      <x:c r="M693" s="6">
        <x:v>1014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2902114</x:v>
      </x:c>
      <x:c r="B694" s="1">
        <x:v>43725.6739526968</x:v>
      </x:c>
      <x:c r="C694" s="6">
        <x:v>34.6005278033333</x:v>
      </x:c>
      <x:c r="D694" s="13" t="s">
        <x:v>68</x:v>
      </x:c>
      <x:c r="E694">
        <x:v>7</x:v>
      </x:c>
      <x:c r="F694" s="14" t="s">
        <x:v>63</x:v>
      </x:c>
      <x:c r="G694" s="15">
        <x:v>43725.5268635764</x:v>
      </x:c>
      <x:c r="H694" t="s">
        <x:v>69</x:v>
      </x:c>
      <x:c r="I694" s="6">
        <x:v>219.083780374584</x:v>
      </x:c>
      <x:c r="J694" t="s">
        <x:v>70</x:v>
      </x:c>
      <x:c r="K694" s="6">
        <x:v>28.3838176443342</x:v>
      </x:c>
      <x:c r="L694" t="s">
        <x:v>64</x:v>
      </x:c>
      <x:c r="M694" s="6">
        <x:v>1014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2902124</x:v>
      </x:c>
      <x:c r="B695" s="1">
        <x:v>43725.6739873032</x:v>
      </x:c>
      <x:c r="C695" s="6">
        <x:v>34.6503702883333</x:v>
      </x:c>
      <x:c r="D695" s="13" t="s">
        <x:v>68</x:v>
      </x:c>
      <x:c r="E695">
        <x:v>7</x:v>
      </x:c>
      <x:c r="F695" s="14" t="s">
        <x:v>63</x:v>
      </x:c>
      <x:c r="G695" s="15">
        <x:v>43725.5268635764</x:v>
      </x:c>
      <x:c r="H695" t="s">
        <x:v>69</x:v>
      </x:c>
      <x:c r="I695" s="6">
        <x:v>219.731648744803</x:v>
      </x:c>
      <x:c r="J695" t="s">
        <x:v>70</x:v>
      </x:c>
      <x:c r="K695" s="6">
        <x:v>28.3845689552995</x:v>
      </x:c>
      <x:c r="L695" t="s">
        <x:v>64</x:v>
      </x:c>
      <x:c r="M695" s="6">
        <x:v>1014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2902134</x:v>
      </x:c>
      <x:c r="B696" s="1">
        <x:v>43725.6740224537</x:v>
      </x:c>
      <x:c r="C696" s="6">
        <x:v>34.7009907216667</x:v>
      </x:c>
      <x:c r="D696" s="13" t="s">
        <x:v>68</x:v>
      </x:c>
      <x:c r="E696">
        <x:v>7</x:v>
      </x:c>
      <x:c r="F696" s="14" t="s">
        <x:v>63</x:v>
      </x:c>
      <x:c r="G696" s="15">
        <x:v>43725.5268635764</x:v>
      </x:c>
      <x:c r="H696" t="s">
        <x:v>69</x:v>
      </x:c>
      <x:c r="I696" s="6">
        <x:v>219.366487138853</x:v>
      </x:c>
      <x:c r="J696" t="s">
        <x:v>70</x:v>
      </x:c>
      <x:c r="K696" s="6">
        <x:v>28.390399134109</x:v>
      </x:c>
      <x:c r="L696" t="s">
        <x:v>64</x:v>
      </x:c>
      <x:c r="M696" s="6">
        <x:v>1014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2902144</x:v>
      </x:c>
      <x:c r="B697" s="1">
        <x:v>43725.6740570602</x:v>
      </x:c>
      <x:c r="C697" s="6">
        <x:v>34.7508162933333</x:v>
      </x:c>
      <x:c r="D697" s="13" t="s">
        <x:v>68</x:v>
      </x:c>
      <x:c r="E697">
        <x:v>7</x:v>
      </x:c>
      <x:c r="F697" s="14" t="s">
        <x:v>63</x:v>
      </x:c>
      <x:c r="G697" s="15">
        <x:v>43725.5268635764</x:v>
      </x:c>
      <x:c r="H697" t="s">
        <x:v>69</x:v>
      </x:c>
      <x:c r="I697" s="6">
        <x:v>219.435288704372</x:v>
      </x:c>
      <x:c r="J697" t="s">
        <x:v>70</x:v>
      </x:c>
      <x:c r="K697" s="6">
        <x:v>28.3733594131641</x:v>
      </x:c>
      <x:c r="L697" t="s">
        <x:v>64</x:v>
      </x:c>
      <x:c r="M697" s="6">
        <x:v>1014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2902155</x:v>
      </x:c>
      <x:c r="B698" s="1">
        <x:v>43725.6740916319</x:v>
      </x:c>
      <x:c r="C698" s="6">
        <x:v>34.80059926</x:v>
      </x:c>
      <x:c r="D698" s="13" t="s">
        <x:v>68</x:v>
      </x:c>
      <x:c r="E698">
        <x:v>7</x:v>
      </x:c>
      <x:c r="F698" s="14" t="s">
        <x:v>63</x:v>
      </x:c>
      <x:c r="G698" s="15">
        <x:v>43725.5268635764</x:v>
      </x:c>
      <x:c r="H698" t="s">
        <x:v>69</x:v>
      </x:c>
      <x:c r="I698" s="6">
        <x:v>219.410526749932</x:v>
      </x:c>
      <x:c r="J698" t="s">
        <x:v>70</x:v>
      </x:c>
      <x:c r="K698" s="6">
        <x:v>28.3771159579651</x:v>
      </x:c>
      <x:c r="L698" t="s">
        <x:v>64</x:v>
      </x:c>
      <x:c r="M698" s="6">
        <x:v>1014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2902164</x:v>
      </x:c>
      <x:c r="B699" s="1">
        <x:v>43725.6741267014</x:v>
      </x:c>
      <x:c r="C699" s="6">
        <x:v>34.85110427</x:v>
      </x:c>
      <x:c r="D699" s="13" t="s">
        <x:v>68</x:v>
      </x:c>
      <x:c r="E699">
        <x:v>7</x:v>
      </x:c>
      <x:c r="F699" s="14" t="s">
        <x:v>63</x:v>
      </x:c>
      <x:c r="G699" s="15">
        <x:v>43725.5268635764</x:v>
      </x:c>
      <x:c r="H699" t="s">
        <x:v>69</x:v>
      </x:c>
      <x:c r="I699" s="6">
        <x:v>219.408545853401</x:v>
      </x:c>
      <x:c r="J699" t="s">
        <x:v>70</x:v>
      </x:c>
      <x:c r="K699" s="6">
        <x:v>28.3774164817305</x:v>
      </x:c>
      <x:c r="L699" t="s">
        <x:v>64</x:v>
      </x:c>
      <x:c r="M699" s="6">
        <x:v>1014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2902175</x:v>
      </x:c>
      <x:c r="B700" s="1">
        <x:v>43725.6741611921</x:v>
      </x:c>
      <x:c r="C700" s="6">
        <x:v>34.90078693</x:v>
      </x:c>
      <x:c r="D700" s="13" t="s">
        <x:v>68</x:v>
      </x:c>
      <x:c r="E700">
        <x:v>7</x:v>
      </x:c>
      <x:c r="F700" s="14" t="s">
        <x:v>63</x:v>
      </x:c>
      <x:c r="G700" s="15">
        <x:v>43725.5268635764</x:v>
      </x:c>
      <x:c r="H700" t="s">
        <x:v>69</x:v>
      </x:c>
      <x:c r="I700" s="6">
        <x:v>219.522477510173</x:v>
      </x:c>
      <x:c r="J700" t="s">
        <x:v>70</x:v>
      </x:c>
      <x:c r="K700" s="6">
        <x:v>28.3832466481131</x:v>
      </x:c>
      <x:c r="L700" t="s">
        <x:v>64</x:v>
      </x:c>
      <x:c r="M700" s="6">
        <x:v>1014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2902185</x:v>
      </x:c>
      <x:c r="B701" s="1">
        <x:v>43725.6741957523</x:v>
      </x:c>
      <x:c r="C701" s="6">
        <x:v>34.9505593266667</x:v>
      </x:c>
      <x:c r="D701" s="13" t="s">
        <x:v>68</x:v>
      </x:c>
      <x:c r="E701">
        <x:v>7</x:v>
      </x:c>
      <x:c r="F701" s="14" t="s">
        <x:v>63</x:v>
      </x:c>
      <x:c r="G701" s="15">
        <x:v>43725.5268635764</x:v>
      </x:c>
      <x:c r="H701" t="s">
        <x:v>69</x:v>
      </x:c>
      <x:c r="I701" s="6">
        <x:v>219.590095531051</x:v>
      </x:c>
      <x:c r="J701" t="s">
        <x:v>70</x:v>
      </x:c>
      <x:c r="K701" s="6">
        <x:v>28.3696930294941</x:v>
      </x:c>
      <x:c r="L701" t="s">
        <x:v>64</x:v>
      </x:c>
      <x:c r="M701" s="6">
        <x:v>1014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2902195</x:v>
      </x:c>
      <x:c r="B702" s="1">
        <x:v>43725.6742304051</x:v>
      </x:c>
      <x:c r="C702" s="6">
        <x:v>35.000441825</x:v>
      </x:c>
      <x:c r="D702" s="13" t="s">
        <x:v>68</x:v>
      </x:c>
      <x:c r="E702">
        <x:v>7</x:v>
      </x:c>
      <x:c r="F702" s="14" t="s">
        <x:v>63</x:v>
      </x:c>
      <x:c r="G702" s="15">
        <x:v>43725.5268635764</x:v>
      </x:c>
      <x:c r="H702" t="s">
        <x:v>69</x:v>
      </x:c>
      <x:c r="I702" s="6">
        <x:v>219.590444178907</x:v>
      </x:c>
      <x:c r="J702" t="s">
        <x:v>70</x:v>
      </x:c>
      <x:c r="K702" s="6">
        <x:v>28.3762444391964</x:v>
      </x:c>
      <x:c r="L702" t="s">
        <x:v>64</x:v>
      </x:c>
      <x:c r="M702" s="6">
        <x:v>1014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2902204</x:v>
      </x:c>
      <x:c r="B703" s="1">
        <x:v>43725.6742654745</x:v>
      </x:c>
      <x:c r="C703" s="6">
        <x:v>35.0509014966667</x:v>
      </x:c>
      <x:c r="D703" s="13" t="s">
        <x:v>68</x:v>
      </x:c>
      <x:c r="E703">
        <x:v>7</x:v>
      </x:c>
      <x:c r="F703" s="14" t="s">
        <x:v>63</x:v>
      </x:c>
      <x:c r="G703" s="15">
        <x:v>43725.5268635764</x:v>
      </x:c>
      <x:c r="H703" t="s">
        <x:v>69</x:v>
      </x:c>
      <x:c r="I703" s="6">
        <x:v>219.627251155385</x:v>
      </x:c>
      <x:c r="J703" t="s">
        <x:v>70</x:v>
      </x:c>
      <x:c r="K703" s="6">
        <x:v>28.3805719828965</x:v>
      </x:c>
      <x:c r="L703" t="s">
        <x:v>64</x:v>
      </x:c>
      <x:c r="M703" s="6">
        <x:v>1014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2902215</x:v>
      </x:c>
      <x:c r="B704" s="1">
        <x:v>43725.6743</x:v>
      </x:c>
      <x:c r="C704" s="6">
        <x:v>35.1006525416667</x:v>
      </x:c>
      <x:c r="D704" s="13" t="s">
        <x:v>68</x:v>
      </x:c>
      <x:c r="E704">
        <x:v>7</x:v>
      </x:c>
      <x:c r="F704" s="14" t="s">
        <x:v>63</x:v>
      </x:c>
      <x:c r="G704" s="15">
        <x:v>43725.5268635764</x:v>
      </x:c>
      <x:c r="H704" t="s">
        <x:v>69</x:v>
      </x:c>
      <x:c r="I704" s="6">
        <x:v>219.750770432523</x:v>
      </x:c>
      <x:c r="J704" t="s">
        <x:v>70</x:v>
      </x:c>
      <x:c r="K704" s="6">
        <x:v>28.3684608850613</x:v>
      </x:c>
      <x:c r="L704" t="s">
        <x:v>64</x:v>
      </x:c>
      <x:c r="M704" s="6">
        <x:v>1014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2902224</x:v>
      </x:c>
      <x:c r="B705" s="1">
        <x:v>43725.6743350694</x:v>
      </x:c>
      <x:c r="C705" s="6">
        <x:v>35.15118017</x:v>
      </x:c>
      <x:c r="D705" s="13" t="s">
        <x:v>68</x:v>
      </x:c>
      <x:c r="E705">
        <x:v>7</x:v>
      </x:c>
      <x:c r="F705" s="14" t="s">
        <x:v>63</x:v>
      </x:c>
      <x:c r="G705" s="15">
        <x:v>43725.5268635764</x:v>
      </x:c>
      <x:c r="H705" t="s">
        <x:v>69</x:v>
      </x:c>
      <x:c r="I705" s="6">
        <x:v>219.600060682296</x:v>
      </x:c>
      <x:c r="J705" t="s">
        <x:v>70</x:v>
      </x:c>
      <x:c r="K705" s="6">
        <x:v>28.3879949354341</x:v>
      </x:c>
      <x:c r="L705" t="s">
        <x:v>64</x:v>
      </x:c>
      <x:c r="M705" s="6">
        <x:v>1014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2902234</x:v>
      </x:c>
      <x:c r="B706" s="1">
        <x:v>43725.6743696759</x:v>
      </x:c>
      <x:c r="C706" s="6">
        <x:v>35.200968505</x:v>
      </x:c>
      <x:c r="D706" s="13" t="s">
        <x:v>68</x:v>
      </x:c>
      <x:c r="E706">
        <x:v>7</x:v>
      </x:c>
      <x:c r="F706" s="14" t="s">
        <x:v>63</x:v>
      </x:c>
      <x:c r="G706" s="15">
        <x:v>43725.5268635764</x:v>
      </x:c>
      <x:c r="H706" t="s">
        <x:v>69</x:v>
      </x:c>
      <x:c r="I706" s="6">
        <x:v>219.712109884167</x:v>
      </x:c>
      <x:c r="J706" t="s">
        <x:v>70</x:v>
      </x:c>
      <x:c r="K706" s="6">
        <x:v>28.3710153313395</x:v>
      </x:c>
      <x:c r="L706" t="s">
        <x:v>64</x:v>
      </x:c>
      <x:c r="M706" s="6">
        <x:v>1014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2902244</x:v>
      </x:c>
      <x:c r="B707" s="1">
        <x:v>43725.6744041667</x:v>
      </x:c>
      <x:c r="C707" s="6">
        <x:v>35.25065455</x:v>
      </x:c>
      <x:c r="D707" s="13" t="s">
        <x:v>68</x:v>
      </x:c>
      <x:c r="E707">
        <x:v>7</x:v>
      </x:c>
      <x:c r="F707" s="14" t="s">
        <x:v>63</x:v>
      </x:c>
      <x:c r="G707" s="15">
        <x:v>43725.5268635764</x:v>
      </x:c>
      <x:c r="H707" t="s">
        <x:v>69</x:v>
      </x:c>
      <x:c r="I707" s="6">
        <x:v>219.867942472974</x:v>
      </x:c>
      <x:c r="J707" t="s">
        <x:v>70</x:v>
      </x:c>
      <x:c r="K707" s="6">
        <x:v>28.3705344942441</x:v>
      </x:c>
      <x:c r="L707" t="s">
        <x:v>64</x:v>
      </x:c>
      <x:c r="M707" s="6">
        <x:v>1014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2902255</x:v>
      </x:c>
      <x:c r="B708" s="1">
        <x:v>43725.6744386921</x:v>
      </x:c>
      <x:c r="C708" s="6">
        <x:v>35.30036094</x:v>
      </x:c>
      <x:c r="D708" s="13" t="s">
        <x:v>68</x:v>
      </x:c>
      <x:c r="E708">
        <x:v>7</x:v>
      </x:c>
      <x:c r="F708" s="14" t="s">
        <x:v>63</x:v>
      </x:c>
      <x:c r="G708" s="15">
        <x:v>43725.5268635764</x:v>
      </x:c>
      <x:c r="H708" t="s">
        <x:v>69</x:v>
      </x:c>
      <x:c r="I708" s="6">
        <x:v>219.009366671512</x:v>
      </x:c>
      <x:c r="J708" t="s">
        <x:v>70</x:v>
      </x:c>
      <x:c r="K708" s="6">
        <x:v>28.3687313557521</x:v>
      </x:c>
      <x:c r="L708" t="s">
        <x:v>64</x:v>
      </x:c>
      <x:c r="M708" s="6">
        <x:v>1014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2902264</x:v>
      </x:c>
      <x:c r="B709" s="1">
        <x:v>43725.6744738079</x:v>
      </x:c>
      <x:c r="C709" s="6">
        <x:v>35.35094119</x:v>
      </x:c>
      <x:c r="D709" s="13" t="s">
        <x:v>68</x:v>
      </x:c>
      <x:c r="E709">
        <x:v>7</x:v>
      </x:c>
      <x:c r="F709" s="14" t="s">
        <x:v>63</x:v>
      </x:c>
      <x:c r="G709" s="15">
        <x:v>43725.5268635764</x:v>
      </x:c>
      <x:c r="H709" t="s">
        <x:v>69</x:v>
      </x:c>
      <x:c r="I709" s="6">
        <x:v>219.233645639238</x:v>
      </x:c>
      <x:c r="J709" t="s">
        <x:v>70</x:v>
      </x:c>
      <x:c r="K709" s="6">
        <x:v>28.3709552266992</x:v>
      </x:c>
      <x:c r="L709" t="s">
        <x:v>64</x:v>
      </x:c>
      <x:c r="M709" s="6">
        <x:v>1014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2902274</x:v>
      </x:c>
      <x:c r="B710" s="1">
        <x:v>43725.6745084143</x:v>
      </x:c>
      <x:c r="C710" s="6">
        <x:v>35.400746095</x:v>
      </x:c>
      <x:c r="D710" s="13" t="s">
        <x:v>68</x:v>
      </x:c>
      <x:c r="E710">
        <x:v>7</x:v>
      </x:c>
      <x:c r="F710" s="14" t="s">
        <x:v>63</x:v>
      </x:c>
      <x:c r="G710" s="15">
        <x:v>43725.5268635764</x:v>
      </x:c>
      <x:c r="H710" t="s">
        <x:v>69</x:v>
      </x:c>
      <x:c r="I710" s="6">
        <x:v>219.880446915101</x:v>
      </x:c>
      <x:c r="J710" t="s">
        <x:v>70</x:v>
      </x:c>
      <x:c r="K710" s="6">
        <x:v>28.3686411988529</x:v>
      </x:c>
      <x:c r="L710" t="s">
        <x:v>64</x:v>
      </x:c>
      <x:c r="M710" s="6">
        <x:v>1014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2902284</x:v>
      </x:c>
      <x:c r="B711" s="1">
        <x:v>43725.6745429051</x:v>
      </x:c>
      <x:c r="C711" s="6">
        <x:v>35.4504614883333</x:v>
      </x:c>
      <x:c r="D711" s="13" t="s">
        <x:v>68</x:v>
      </x:c>
      <x:c r="E711">
        <x:v>7</x:v>
      </x:c>
      <x:c r="F711" s="14" t="s">
        <x:v>63</x:v>
      </x:c>
      <x:c r="G711" s="15">
        <x:v>43725.5268635764</x:v>
      </x:c>
      <x:c r="H711" t="s">
        <x:v>69</x:v>
      </x:c>
      <x:c r="I711" s="6">
        <x:v>219.425460533534</x:v>
      </x:c>
      <x:c r="J711" t="s">
        <x:v>70</x:v>
      </x:c>
      <x:c r="K711" s="6">
        <x:v>28.3880550403806</x:v>
      </x:c>
      <x:c r="L711" t="s">
        <x:v>64</x:v>
      </x:c>
      <x:c r="M711" s="6">
        <x:v>1014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2902294</x:v>
      </x:c>
      <x:c r="B712" s="1">
        <x:v>43725.6745780903</x:v>
      </x:c>
      <x:c r="C712" s="6">
        <x:v>35.5010681216667</x:v>
      </x:c>
      <x:c r="D712" s="13" t="s">
        <x:v>68</x:v>
      </x:c>
      <x:c r="E712">
        <x:v>7</x:v>
      </x:c>
      <x:c r="F712" s="14" t="s">
        <x:v>63</x:v>
      </x:c>
      <x:c r="G712" s="15">
        <x:v>43725.5268635764</x:v>
      </x:c>
      <x:c r="H712" t="s">
        <x:v>69</x:v>
      </x:c>
      <x:c r="I712" s="6">
        <x:v>219.34130050933</x:v>
      </x:c>
      <x:c r="J712" t="s">
        <x:v>70</x:v>
      </x:c>
      <x:c r="K712" s="6">
        <x:v>28.3777170055237</x:v>
      </x:c>
      <x:c r="L712" t="s">
        <x:v>64</x:v>
      </x:c>
      <x:c r="M712" s="6">
        <x:v>1014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2902304</x:v>
      </x:c>
      <x:c r="B713" s="1">
        <x:v>43725.674612581</x:v>
      </x:c>
      <x:c r="C713" s="6">
        <x:v>35.5507544983333</x:v>
      </x:c>
      <x:c r="D713" s="13" t="s">
        <x:v>68</x:v>
      </x:c>
      <x:c r="E713">
        <x:v>7</x:v>
      </x:c>
      <x:c r="F713" s="14" t="s">
        <x:v>63</x:v>
      </x:c>
      <x:c r="G713" s="15">
        <x:v>43725.5268635764</x:v>
      </x:c>
      <x:c r="H713" t="s">
        <x:v>69</x:v>
      </x:c>
      <x:c r="I713" s="6">
        <x:v>219.946304691453</x:v>
      </x:c>
      <x:c r="J713" t="s">
        <x:v>70</x:v>
      </x:c>
      <x:c r="K713" s="6">
        <x:v>28.3718868487499</x:v>
      </x:c>
      <x:c r="L713" t="s">
        <x:v>64</x:v>
      </x:c>
      <x:c r="M713" s="6">
        <x:v>1014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2902315</x:v>
      </x:c>
      <x:c r="B714" s="1">
        <x:v>43725.6746470718</x:v>
      </x:c>
      <x:c r="C714" s="6">
        <x:v>35.60043588</x:v>
      </x:c>
      <x:c r="D714" s="13" t="s">
        <x:v>68</x:v>
      </x:c>
      <x:c r="E714">
        <x:v>7</x:v>
      </x:c>
      <x:c r="F714" s="14" t="s">
        <x:v>63</x:v>
      </x:c>
      <x:c r="G714" s="15">
        <x:v>43725.5268635764</x:v>
      </x:c>
      <x:c r="H714" t="s">
        <x:v>69</x:v>
      </x:c>
      <x:c r="I714" s="6">
        <x:v>219.93919170357</x:v>
      </x:c>
      <x:c r="J714" t="s">
        <x:v>70</x:v>
      </x:c>
      <x:c r="K714" s="6">
        <x:v>28.3630514758338</x:v>
      </x:c>
      <x:c r="L714" t="s">
        <x:v>64</x:v>
      </x:c>
      <x:c r="M714" s="6">
        <x:v>1014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2902325</x:v>
      </x:c>
      <x:c r="B715" s="1">
        <x:v>43725.6746822106</x:v>
      </x:c>
      <x:c r="C715" s="6">
        <x:v>35.6510277016667</x:v>
      </x:c>
      <x:c r="D715" s="13" t="s">
        <x:v>68</x:v>
      </x:c>
      <x:c r="E715">
        <x:v>7</x:v>
      </x:c>
      <x:c r="F715" s="14" t="s">
        <x:v>63</x:v>
      </x:c>
      <x:c r="G715" s="15">
        <x:v>43725.5268635764</x:v>
      </x:c>
      <x:c r="H715" t="s">
        <x:v>69</x:v>
      </x:c>
      <x:c r="I715" s="6">
        <x:v>219.543565236152</x:v>
      </x:c>
      <x:c r="J715" t="s">
        <x:v>70</x:v>
      </x:c>
      <x:c r="K715" s="6">
        <x:v>28.3701438141552</x:v>
      </x:c>
      <x:c r="L715" t="s">
        <x:v>64</x:v>
      </x:c>
      <x:c r="M715" s="6">
        <x:v>1014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2902334</x:v>
      </x:c>
      <x:c r="B716" s="1">
        <x:v>43725.6747167477</x:v>
      </x:c>
      <x:c r="C716" s="6">
        <x:v>35.7007906566667</x:v>
      </x:c>
      <x:c r="D716" s="13" t="s">
        <x:v>68</x:v>
      </x:c>
      <x:c r="E716">
        <x:v>7</x:v>
      </x:c>
      <x:c r="F716" s="14" t="s">
        <x:v>63</x:v>
      </x:c>
      <x:c r="G716" s="15">
        <x:v>43725.5268635764</x:v>
      </x:c>
      <x:c r="H716" t="s">
        <x:v>69</x:v>
      </x:c>
      <x:c r="I716" s="6">
        <x:v>219.552087431115</x:v>
      </x:c>
      <x:c r="J716" t="s">
        <x:v>70</x:v>
      </x:c>
      <x:c r="K716" s="6">
        <x:v>28.3688515649542</x:v>
      </x:c>
      <x:c r="L716" t="s">
        <x:v>64</x:v>
      </x:c>
      <x:c r="M716" s="6">
        <x:v>1014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2902344</x:v>
      </x:c>
      <x:c r="B717" s="1">
        <x:v>43725.6747512384</x:v>
      </x:c>
      <x:c r="C717" s="6">
        <x:v>35.7504506616667</x:v>
      </x:c>
      <x:c r="D717" s="13" t="s">
        <x:v>68</x:v>
      </x:c>
      <x:c r="E717">
        <x:v>7</x:v>
      </x:c>
      <x:c r="F717" s="14" t="s">
        <x:v>63</x:v>
      </x:c>
      <x:c r="G717" s="15">
        <x:v>43725.5268635764</x:v>
      </x:c>
      <x:c r="H717" t="s">
        <x:v>69</x:v>
      </x:c>
      <x:c r="I717" s="6">
        <x:v>219.55394170584</x:v>
      </x:c>
      <x:c r="J717" t="s">
        <x:v>70</x:v>
      </x:c>
      <x:c r="K717" s="6">
        <x:v>28.385079846852</x:v>
      </x:c>
      <x:c r="L717" t="s">
        <x:v>64</x:v>
      </x:c>
      <x:c r="M717" s="6">
        <x:v>1014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2902355</x:v>
      </x:c>
      <x:c r="B718" s="1">
        <x:v>43725.6747859144</x:v>
      </x:c>
      <x:c r="C718" s="6">
        <x:v>35.80038874</x:v>
      </x:c>
      <x:c r="D718" s="13" t="s">
        <x:v>68</x:v>
      </x:c>
      <x:c r="E718">
        <x:v>7</x:v>
      </x:c>
      <x:c r="F718" s="14" t="s">
        <x:v>63</x:v>
      </x:c>
      <x:c r="G718" s="15">
        <x:v>43725.5268635764</x:v>
      </x:c>
      <x:c r="H718" t="s">
        <x:v>69</x:v>
      </x:c>
      <x:c r="I718" s="6">
        <x:v>219.491301382271</x:v>
      </x:c>
      <x:c r="J718" t="s">
        <x:v>70</x:v>
      </x:c>
      <x:c r="K718" s="6">
        <x:v>28.3714661161789</x:v>
      </x:c>
      <x:c r="L718" t="s">
        <x:v>64</x:v>
      </x:c>
      <x:c r="M718" s="6">
        <x:v>1014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2902364</x:v>
      </x:c>
      <x:c r="B719" s="1">
        <x:v>43725.6748210995</x:v>
      </x:c>
      <x:c r="C719" s="6">
        <x:v>35.85101891</x:v>
      </x:c>
      <x:c r="D719" s="13" t="s">
        <x:v>68</x:v>
      </x:c>
      <x:c r="E719">
        <x:v>7</x:v>
      </x:c>
      <x:c r="F719" s="14" t="s">
        <x:v>63</x:v>
      </x:c>
      <x:c r="G719" s="15">
        <x:v>43725.5268635764</x:v>
      </x:c>
      <x:c r="H719" t="s">
        <x:v>69</x:v>
      </x:c>
      <x:c r="I719" s="6">
        <x:v>220.022918611371</x:v>
      </x:c>
      <x:c r="J719" t="s">
        <x:v>70</x:v>
      </x:c>
      <x:c r="K719" s="6">
        <x:v>28.3735096748756</x:v>
      </x:c>
      <x:c r="L719" t="s">
        <x:v>64</x:v>
      </x:c>
      <x:c r="M719" s="6">
        <x:v>1014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2902374</x:v>
      </x:c>
      <x:c r="B720" s="1">
        <x:v>43725.674855706</x:v>
      </x:c>
      <x:c r="C720" s="6">
        <x:v>35.9008498783333</x:v>
      </x:c>
      <x:c r="D720" s="13" t="s">
        <x:v>68</x:v>
      </x:c>
      <x:c r="E720">
        <x:v>7</x:v>
      </x:c>
      <x:c r="F720" s="14" t="s">
        <x:v>63</x:v>
      </x:c>
      <x:c r="G720" s="15">
        <x:v>43725.5268635764</x:v>
      </x:c>
      <x:c r="H720" t="s">
        <x:v>69</x:v>
      </x:c>
      <x:c r="I720" s="6">
        <x:v>219.407615797715</x:v>
      </x:c>
      <x:c r="J720" t="s">
        <x:v>70</x:v>
      </x:c>
      <x:c r="K720" s="6">
        <x:v>28.3709552266992</x:v>
      </x:c>
      <x:c r="L720" t="s">
        <x:v>64</x:v>
      </x:c>
      <x:c r="M720" s="6">
        <x:v>1014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2902385</x:v>
      </x:c>
      <x:c r="B721" s="1">
        <x:v>43725.6748903588</x:v>
      </x:c>
      <x:c r="C721" s="6">
        <x:v>35.9507479366667</x:v>
      </x:c>
      <x:c r="D721" s="13" t="s">
        <x:v>68</x:v>
      </x:c>
      <x:c r="E721">
        <x:v>7</x:v>
      </x:c>
      <x:c r="F721" s="14" t="s">
        <x:v>63</x:v>
      </x:c>
      <x:c r="G721" s="15">
        <x:v>43725.5268635764</x:v>
      </x:c>
      <x:c r="H721" t="s">
        <x:v>69</x:v>
      </x:c>
      <x:c r="I721" s="6">
        <x:v>219.804252109211</x:v>
      </x:c>
      <x:c r="J721" t="s">
        <x:v>70</x:v>
      </x:c>
      <x:c r="K721" s="6">
        <x:v>28.3768755389719</x:v>
      </x:c>
      <x:c r="L721" t="s">
        <x:v>64</x:v>
      </x:c>
      <x:c r="M721" s="6">
        <x:v>1014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2902395</x:v>
      </x:c>
      <x:c r="B722" s="1">
        <x:v>43725.6749248843</x:v>
      </x:c>
      <x:c r="C722" s="6">
        <x:v>36.000506525</x:v>
      </x:c>
      <x:c r="D722" s="13" t="s">
        <x:v>68</x:v>
      </x:c>
      <x:c r="E722">
        <x:v>7</x:v>
      </x:c>
      <x:c r="F722" s="14" t="s">
        <x:v>63</x:v>
      </x:c>
      <x:c r="G722" s="15">
        <x:v>43725.5268635764</x:v>
      </x:c>
      <x:c r="H722" t="s">
        <x:v>69</x:v>
      </x:c>
      <x:c r="I722" s="6">
        <x:v>219.68378918533</x:v>
      </x:c>
      <x:c r="J722" t="s">
        <x:v>70</x:v>
      </x:c>
      <x:c r="K722" s="6">
        <x:v>28.3687013034519</x:v>
      </x:c>
      <x:c r="L722" t="s">
        <x:v>64</x:v>
      </x:c>
      <x:c r="M722" s="6">
        <x:v>1014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2902405</x:v>
      </x:c>
      <x:c r="B723" s="1">
        <x:v>43725.6749595255</x:v>
      </x:c>
      <x:c r="C723" s="6">
        <x:v>36.0503871483333</x:v>
      </x:c>
      <x:c r="D723" s="13" t="s">
        <x:v>68</x:v>
      </x:c>
      <x:c r="E723">
        <x:v>7</x:v>
      </x:c>
      <x:c r="F723" s="14" t="s">
        <x:v>63</x:v>
      </x:c>
      <x:c r="G723" s="15">
        <x:v>43725.5268635764</x:v>
      </x:c>
      <x:c r="H723" t="s">
        <x:v>69</x:v>
      </x:c>
      <x:c r="I723" s="6">
        <x:v>219.885422367948</x:v>
      </x:c>
      <x:c r="J723" t="s">
        <x:v>70</x:v>
      </x:c>
      <x:c r="K723" s="6">
        <x:v>28.3645841408961</x:v>
      </x:c>
      <x:c r="L723" t="s">
        <x:v>64</x:v>
      </x:c>
      <x:c r="M723" s="6">
        <x:v>1014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2902415</x:v>
      </x:c>
      <x:c r="B724" s="1">
        <x:v>43725.6749947569</x:v>
      </x:c>
      <x:c r="C724" s="6">
        <x:v>36.10108369</x:v>
      </x:c>
      <x:c r="D724" s="13" t="s">
        <x:v>68</x:v>
      </x:c>
      <x:c r="E724">
        <x:v>7</x:v>
      </x:c>
      <x:c r="F724" s="14" t="s">
        <x:v>63</x:v>
      </x:c>
      <x:c r="G724" s="15">
        <x:v>43725.5268635764</x:v>
      </x:c>
      <x:c r="H724" t="s">
        <x:v>69</x:v>
      </x:c>
      <x:c r="I724" s="6">
        <x:v>219.590444178907</x:v>
      </x:c>
      <x:c r="J724" t="s">
        <x:v>70</x:v>
      </x:c>
      <x:c r="K724" s="6">
        <x:v>28.3762444391964</x:v>
      </x:c>
      <x:c r="L724" t="s">
        <x:v>64</x:v>
      </x:c>
      <x:c r="M724" s="6">
        <x:v>1014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2902424</x:v>
      </x:c>
      <x:c r="B725" s="1">
        <x:v>43725.6750293634</x:v>
      </x:c>
      <x:c r="C725" s="6">
        <x:v>36.1509631733333</x:v>
      </x:c>
      <x:c r="D725" s="13" t="s">
        <x:v>68</x:v>
      </x:c>
      <x:c r="E725">
        <x:v>7</x:v>
      </x:c>
      <x:c r="F725" s="14" t="s">
        <x:v>63</x:v>
      </x:c>
      <x:c r="G725" s="15">
        <x:v>43725.5268635764</x:v>
      </x:c>
      <x:c r="H725" t="s">
        <x:v>69</x:v>
      </x:c>
      <x:c r="I725" s="6">
        <x:v>219.846094618112</x:v>
      </x:c>
      <x:c r="J725" t="s">
        <x:v>70</x:v>
      </x:c>
      <x:c r="K725" s="6">
        <x:v>28.3771460103403</x:v>
      </x:c>
      <x:c r="L725" t="s">
        <x:v>64</x:v>
      </x:c>
      <x:c r="M725" s="6">
        <x:v>1014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2902434</x:v>
      </x:c>
      <x:c r="B726" s="1">
        <x:v>43725.6750639236</x:v>
      </x:c>
      <x:c r="C726" s="6">
        <x:v>36.200708055</x:v>
      </x:c>
      <x:c r="D726" s="13" t="s">
        <x:v>68</x:v>
      </x:c>
      <x:c r="E726">
        <x:v>7</x:v>
      </x:c>
      <x:c r="F726" s="14" t="s">
        <x:v>63</x:v>
      </x:c>
      <x:c r="G726" s="15">
        <x:v>43725.5268635764</x:v>
      </x:c>
      <x:c r="H726" t="s">
        <x:v>69</x:v>
      </x:c>
      <x:c r="I726" s="6">
        <x:v>219.925680439534</x:v>
      </x:c>
      <x:c r="J726" t="s">
        <x:v>70</x:v>
      </x:c>
      <x:c r="K726" s="6">
        <x:v>28.3684007804668</x:v>
      </x:c>
      <x:c r="L726" t="s">
        <x:v>64</x:v>
      </x:c>
      <x:c r="M726" s="6">
        <x:v>1014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2902444</x:v>
      </x:c>
      <x:c r="B727" s="1">
        <x:v>43725.6750986921</x:v>
      </x:c>
      <x:c r="C727" s="6">
        <x:v>36.2507501516667</x:v>
      </x:c>
      <x:c r="D727" s="13" t="s">
        <x:v>68</x:v>
      </x:c>
      <x:c r="E727">
        <x:v>7</x:v>
      </x:c>
      <x:c r="F727" s="14" t="s">
        <x:v>63</x:v>
      </x:c>
      <x:c r="G727" s="15">
        <x:v>43725.5268635764</x:v>
      </x:c>
      <x:c r="H727" t="s">
        <x:v>69</x:v>
      </x:c>
      <x:c r="I727" s="6">
        <x:v>220.216417387718</x:v>
      </x:c>
      <x:c r="J727" t="s">
        <x:v>70</x:v>
      </x:c>
      <x:c r="K727" s="6">
        <x:v>28.3673790025182</x:v>
      </x:c>
      <x:c r="L727" t="s">
        <x:v>64</x:v>
      </x:c>
      <x:c r="M727" s="6">
        <x:v>1014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2902455</x:v>
      </x:c>
      <x:c r="B728" s="1">
        <x:v>43725.6751331366</x:v>
      </x:c>
      <x:c r="C728" s="6">
        <x:v>36.30036608</x:v>
      </x:c>
      <x:c r="D728" s="13" t="s">
        <x:v>68</x:v>
      </x:c>
      <x:c r="E728">
        <x:v>7</x:v>
      </x:c>
      <x:c r="F728" s="14" t="s">
        <x:v>63</x:v>
      </x:c>
      <x:c r="G728" s="15">
        <x:v>43725.5268635764</x:v>
      </x:c>
      <x:c r="H728" t="s">
        <x:v>69</x:v>
      </x:c>
      <x:c r="I728" s="6">
        <x:v>220.057098654833</x:v>
      </x:c>
      <x:c r="J728" t="s">
        <x:v>70</x:v>
      </x:c>
      <x:c r="K728" s="6">
        <x:v>28.3617291771266</x:v>
      </x:c>
      <x:c r="L728" t="s">
        <x:v>64</x:v>
      </x:c>
      <x:c r="M728" s="6">
        <x:v>1014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2902465</x:v>
      </x:c>
      <x:c r="B729" s="1">
        <x:v>43725.675168287</x:v>
      </x:c>
      <x:c r="C729" s="6">
        <x:v>36.3509941283333</x:v>
      </x:c>
      <x:c r="D729" s="13" t="s">
        <x:v>68</x:v>
      </x:c>
      <x:c r="E729">
        <x:v>7</x:v>
      </x:c>
      <x:c r="F729" s="14" t="s">
        <x:v>63</x:v>
      </x:c>
      <x:c r="G729" s="15">
        <x:v>43725.5268635764</x:v>
      </x:c>
      <x:c r="H729" t="s">
        <x:v>69</x:v>
      </x:c>
      <x:c r="I729" s="6">
        <x:v>220.336502256387</x:v>
      </x:c>
      <x:c r="J729" t="s">
        <x:v>70</x:v>
      </x:c>
      <x:c r="K729" s="6">
        <x:v>28.3525332050772</x:v>
      </x:c>
      <x:c r="L729" t="s">
        <x:v>64</x:v>
      </x:c>
      <x:c r="M729" s="6">
        <x:v>1014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2902474</x:v>
      </x:c>
      <x:c r="B730" s="1">
        <x:v>43725.6752028125</x:v>
      </x:c>
      <x:c r="C730" s="6">
        <x:v>36.4007269283333</x:v>
      </x:c>
      <x:c r="D730" s="13" t="s">
        <x:v>68</x:v>
      </x:c>
      <x:c r="E730">
        <x:v>7</x:v>
      </x:c>
      <x:c r="F730" s="14" t="s">
        <x:v>63</x:v>
      </x:c>
      <x:c r="G730" s="15">
        <x:v>43725.5268635764</x:v>
      </x:c>
      <x:c r="H730" t="s">
        <x:v>69</x:v>
      </x:c>
      <x:c r="I730" s="6">
        <x:v>220.044768234898</x:v>
      </x:c>
      <x:c r="J730" t="s">
        <x:v>70</x:v>
      </x:c>
      <x:c r="K730" s="6">
        <x:v>28.3702039187815</x:v>
      </x:c>
      <x:c r="L730" t="s">
        <x:v>64</x:v>
      </x:c>
      <x:c r="M730" s="6">
        <x:v>1014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2902485</x:v>
      </x:c>
      <x:c r="B731" s="1">
        <x:v>43725.6752373843</x:v>
      </x:c>
      <x:c r="C731" s="6">
        <x:v>36.45051227</x:v>
      </x:c>
      <x:c r="D731" s="13" t="s">
        <x:v>68</x:v>
      </x:c>
      <x:c r="E731">
        <x:v>7</x:v>
      </x:c>
      <x:c r="F731" s="14" t="s">
        <x:v>63</x:v>
      </x:c>
      <x:c r="G731" s="15">
        <x:v>43725.5268635764</x:v>
      </x:c>
      <x:c r="H731" t="s">
        <x:v>69</x:v>
      </x:c>
      <x:c r="I731" s="6">
        <x:v>220.207677386989</x:v>
      </x:c>
      <x:c r="J731" t="s">
        <x:v>70</x:v>
      </x:c>
      <x:c r="K731" s="6">
        <x:v>28.3587840591517</x:v>
      </x:c>
      <x:c r="L731" t="s">
        <x:v>64</x:v>
      </x:c>
      <x:c r="M731" s="6">
        <x:v>1014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2902495</x:v>
      </x:c>
      <x:c r="B732" s="1">
        <x:v>43725.6752725347</x:v>
      </x:c>
      <x:c r="C732" s="6">
        <x:v>36.501113705</x:v>
      </x:c>
      <x:c r="D732" s="13" t="s">
        <x:v>68</x:v>
      </x:c>
      <x:c r="E732">
        <x:v>7</x:v>
      </x:c>
      <x:c r="F732" s="14" t="s">
        <x:v>63</x:v>
      </x:c>
      <x:c r="G732" s="15">
        <x:v>43725.5268635764</x:v>
      </x:c>
      <x:c r="H732" t="s">
        <x:v>69</x:v>
      </x:c>
      <x:c r="I732" s="6">
        <x:v>219.572602154411</x:v>
      </x:c>
      <x:c r="J732" t="s">
        <x:v>70</x:v>
      </x:c>
      <x:c r="K732" s="6">
        <x:v>28.3789491533548</x:v>
      </x:c>
      <x:c r="L732" t="s">
        <x:v>64</x:v>
      </x:c>
      <x:c r="M732" s="6">
        <x:v>1014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2902504</x:v>
      </x:c>
      <x:c r="B733" s="1">
        <x:v>43725.6753071412</x:v>
      </x:c>
      <x:c r="C733" s="6">
        <x:v>36.5509253266667</x:v>
      </x:c>
      <x:c r="D733" s="13" t="s">
        <x:v>68</x:v>
      </x:c>
      <x:c r="E733">
        <x:v>7</x:v>
      </x:c>
      <x:c r="F733" s="14" t="s">
        <x:v>63</x:v>
      </x:c>
      <x:c r="G733" s="15">
        <x:v>43725.5268635764</x:v>
      </x:c>
      <x:c r="H733" t="s">
        <x:v>69</x:v>
      </x:c>
      <x:c r="I733" s="6">
        <x:v>220.039450344234</x:v>
      </x:c>
      <x:c r="J733" t="s">
        <x:v>70</x:v>
      </x:c>
      <x:c r="K733" s="6">
        <x:v>28.3511808583717</x:v>
      </x:c>
      <x:c r="L733" t="s">
        <x:v>64</x:v>
      </x:c>
      <x:c r="M733" s="6">
        <x:v>1014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2902515</x:v>
      </x:c>
      <x:c r="B734" s="1">
        <x:v>43725.6753417014</x:v>
      </x:c>
      <x:c r="C734" s="6">
        <x:v>36.6006968916667</x:v>
      </x:c>
      <x:c r="D734" s="13" t="s">
        <x:v>68</x:v>
      </x:c>
      <x:c r="E734">
        <x:v>7</x:v>
      </x:c>
      <x:c r="F734" s="14" t="s">
        <x:v>63</x:v>
      </x:c>
      <x:c r="G734" s="15">
        <x:v>43725.5268635764</x:v>
      </x:c>
      <x:c r="H734" t="s">
        <x:v>69</x:v>
      </x:c>
      <x:c r="I734" s="6">
        <x:v>220.16932665052</x:v>
      </x:c>
      <x:c r="J734" t="s">
        <x:v>70</x:v>
      </x:c>
      <x:c r="K734" s="6">
        <x:v>28.3579726495518</x:v>
      </x:c>
      <x:c r="L734" t="s">
        <x:v>64</x:v>
      </x:c>
      <x:c r="M734" s="6">
        <x:v>1014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2902525</x:v>
      </x:c>
      <x:c r="B735" s="1">
        <x:v>43725.6753762384</x:v>
      </x:c>
      <x:c r="C735" s="6">
        <x:v>36.6504415183333</x:v>
      </x:c>
      <x:c r="D735" s="13" t="s">
        <x:v>68</x:v>
      </x:c>
      <x:c r="E735">
        <x:v>7</x:v>
      </x:c>
      <x:c r="F735" s="14" t="s">
        <x:v>63</x:v>
      </x:c>
      <x:c r="G735" s="15">
        <x:v>43725.5268635764</x:v>
      </x:c>
      <x:c r="H735" t="s">
        <x:v>69</x:v>
      </x:c>
      <x:c r="I735" s="6">
        <x:v>219.753186051577</x:v>
      </x:c>
      <x:c r="J735" t="s">
        <x:v>70</x:v>
      </x:c>
      <x:c r="K735" s="6">
        <x:v>28.3614887592357</x:v>
      </x:c>
      <x:c r="L735" t="s">
        <x:v>64</x:v>
      </x:c>
      <x:c r="M735" s="6">
        <x:v>1014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2902534</x:v>
      </x:c>
      <x:c r="B736" s="1">
        <x:v>43725.6754113773</x:v>
      </x:c>
      <x:c r="C736" s="6">
        <x:v>36.7010230366667</x:v>
      </x:c>
      <x:c r="D736" s="13" t="s">
        <x:v>68</x:v>
      </x:c>
      <x:c r="E736">
        <x:v>7</x:v>
      </x:c>
      <x:c r="F736" s="14" t="s">
        <x:v>63</x:v>
      </x:c>
      <x:c r="G736" s="15">
        <x:v>43725.5268635764</x:v>
      </x:c>
      <x:c r="H736" t="s">
        <x:v>69</x:v>
      </x:c>
      <x:c r="I736" s="6">
        <x:v>219.573737699873</x:v>
      </x:c>
      <x:c r="J736" t="s">
        <x:v>70</x:v>
      </x:c>
      <x:c r="K736" s="6">
        <x:v>28.3589643724231</x:v>
      </x:c>
      <x:c r="L736" t="s">
        <x:v>64</x:v>
      </x:c>
      <x:c r="M736" s="6">
        <x:v>1014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2902545</x:v>
      </x:c>
      <x:c r="B737" s="1">
        <x:v>43725.6754458681</x:v>
      </x:c>
      <x:c r="C737" s="6">
        <x:v>36.7507203016667</x:v>
      </x:c>
      <x:c r="D737" s="13" t="s">
        <x:v>68</x:v>
      </x:c>
      <x:c r="E737">
        <x:v>7</x:v>
      </x:c>
      <x:c r="F737" s="14" t="s">
        <x:v>63</x:v>
      </x:c>
      <x:c r="G737" s="15">
        <x:v>43725.5268635764</x:v>
      </x:c>
      <x:c r="H737" t="s">
        <x:v>69</x:v>
      </x:c>
      <x:c r="I737" s="6">
        <x:v>219.832307729675</x:v>
      </x:c>
      <x:c r="J737" t="s">
        <x:v>70</x:v>
      </x:c>
      <x:c r="K737" s="6">
        <x:v>28.3561094134348</x:v>
      </x:c>
      <x:c r="L737" t="s">
        <x:v>64</x:v>
      </x:c>
      <x:c r="M737" s="6">
        <x:v>1014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2902554</x:v>
      </x:c>
      <x:c r="B738" s="1">
        <x:v>43725.6754809028</x:v>
      </x:c>
      <x:c r="C738" s="6">
        <x:v>36.8011772283333</x:v>
      </x:c>
      <x:c r="D738" s="13" t="s">
        <x:v>68</x:v>
      </x:c>
      <x:c r="E738">
        <x:v>7</x:v>
      </x:c>
      <x:c r="F738" s="14" t="s">
        <x:v>63</x:v>
      </x:c>
      <x:c r="G738" s="15">
        <x:v>43725.5268635764</x:v>
      </x:c>
      <x:c r="H738" t="s">
        <x:v>69</x:v>
      </x:c>
      <x:c r="I738" s="6">
        <x:v>219.63852816726</x:v>
      </x:c>
      <x:c r="J738" t="s">
        <x:v>70</x:v>
      </x:c>
      <x:c r="K738" s="6">
        <x:v>28.3524430486132</x:v>
      </x:c>
      <x:c r="L738" t="s">
        <x:v>64</x:v>
      </x:c>
      <x:c r="M738" s="6">
        <x:v>1014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2902565</x:v>
      </x:c>
      <x:c r="B739" s="1">
        <x:v>43725.6755153935</x:v>
      </x:c>
      <x:c r="C739" s="6">
        <x:v>36.8508234116667</x:v>
      </x:c>
      <x:c r="D739" s="13" t="s">
        <x:v>68</x:v>
      </x:c>
      <x:c r="E739">
        <x:v>7</x:v>
      </x:c>
      <x:c r="F739" s="14" t="s">
        <x:v>63</x:v>
      </x:c>
      <x:c r="G739" s="15">
        <x:v>43725.5268635764</x:v>
      </x:c>
      <x:c r="H739" t="s">
        <x:v>69</x:v>
      </x:c>
      <x:c r="I739" s="6">
        <x:v>220.349630196009</x:v>
      </x:c>
      <x:c r="J739" t="s">
        <x:v>70</x:v>
      </x:c>
      <x:c r="K739" s="6">
        <x:v>28.3538555001601</x:v>
      </x:c>
      <x:c r="L739" t="s">
        <x:v>64</x:v>
      </x:c>
      <x:c r="M739" s="6">
        <x:v>1014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2902575</x:v>
      </x:c>
      <x:c r="B740" s="1">
        <x:v>43725.675549919</x:v>
      </x:c>
      <x:c r="C740" s="6">
        <x:v>36.900532325</x:v>
      </x:c>
      <x:c r="D740" s="13" t="s">
        <x:v>68</x:v>
      </x:c>
      <x:c r="E740">
        <x:v>7</x:v>
      </x:c>
      <x:c r="F740" s="14" t="s">
        <x:v>63</x:v>
      </x:c>
      <x:c r="G740" s="15">
        <x:v>43725.5268635764</x:v>
      </x:c>
      <x:c r="H740" t="s">
        <x:v>69</x:v>
      </x:c>
      <x:c r="I740" s="6">
        <x:v>220.01300636478</x:v>
      </x:c>
      <x:c r="J740" t="s">
        <x:v>70</x:v>
      </x:c>
      <x:c r="K740" s="6">
        <x:v>28.3684007804668</x:v>
      </x:c>
      <x:c r="L740" t="s">
        <x:v>64</x:v>
      </x:c>
      <x:c r="M740" s="6">
        <x:v>1014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2902585</x:v>
      </x:c>
      <x:c r="B741" s="1">
        <x:v>43725.6755850694</x:v>
      </x:c>
      <x:c r="C741" s="6">
        <x:v>36.95113755</x:v>
      </x:c>
      <x:c r="D741" s="13" t="s">
        <x:v>68</x:v>
      </x:c>
      <x:c r="E741">
        <x:v>7</x:v>
      </x:c>
      <x:c r="F741" s="14" t="s">
        <x:v>63</x:v>
      </x:c>
      <x:c r="G741" s="15">
        <x:v>43725.5268635764</x:v>
      </x:c>
      <x:c r="H741" t="s">
        <x:v>69</x:v>
      </x:c>
      <x:c r="I741" s="6">
        <x:v>219.958636950573</x:v>
      </x:c>
      <x:c r="J741" t="s">
        <x:v>70</x:v>
      </x:c>
      <x:c r="K741" s="6">
        <x:v>28.363412102844</x:v>
      </x:c>
      <x:c r="L741" t="s">
        <x:v>64</x:v>
      </x:c>
      <x:c r="M741" s="6">
        <x:v>1014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2902595</x:v>
      </x:c>
      <x:c r="B742" s="1">
        <x:v>43725.6756196759</x:v>
      </x:c>
      <x:c r="C742" s="6">
        <x:v>37.00098559</x:v>
      </x:c>
      <x:c r="D742" s="13" t="s">
        <x:v>68</x:v>
      </x:c>
      <x:c r="E742">
        <x:v>7</x:v>
      </x:c>
      <x:c r="F742" s="14" t="s">
        <x:v>63</x:v>
      </x:c>
      <x:c r="G742" s="15">
        <x:v>43725.5268635764</x:v>
      </x:c>
      <x:c r="H742" t="s">
        <x:v>69</x:v>
      </x:c>
      <x:c r="I742" s="6">
        <x:v>220.028151407323</x:v>
      </x:c>
      <x:c r="J742" t="s">
        <x:v>70</x:v>
      </x:c>
      <x:c r="K742" s="6">
        <x:v>28.342976633377</x:v>
      </x:c>
      <x:c r="L742" t="s">
        <x:v>64</x:v>
      </x:c>
      <x:c r="M742" s="6">
        <x:v>1014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2902605</x:v>
      </x:c>
      <x:c r="B743" s="1">
        <x:v>43725.6756541319</x:v>
      </x:c>
      <x:c r="C743" s="6">
        <x:v>37.050628825</x:v>
      </x:c>
      <x:c r="D743" s="13" t="s">
        <x:v>68</x:v>
      </x:c>
      <x:c r="E743">
        <x:v>7</x:v>
      </x:c>
      <x:c r="F743" s="14" t="s">
        <x:v>63</x:v>
      </x:c>
      <x:c r="G743" s="15">
        <x:v>43725.5268635764</x:v>
      </x:c>
      <x:c r="H743" t="s">
        <x:v>69</x:v>
      </x:c>
      <x:c r="I743" s="6">
        <x:v>219.613220074454</x:v>
      </x:c>
      <x:c r="J743" t="s">
        <x:v>70</x:v>
      </x:c>
      <x:c r="K743" s="6">
        <x:v>28.3760941773626</x:v>
      </x:c>
      <x:c r="L743" t="s">
        <x:v>64</x:v>
      </x:c>
      <x:c r="M743" s="6">
        <x:v>1014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2902614</x:v>
      </x:c>
      <x:c r="B744" s="1">
        <x:v>43725.6756892361</x:v>
      </x:c>
      <x:c r="C744" s="6">
        <x:v>37.1011588083333</x:v>
      </x:c>
      <x:c r="D744" s="13" t="s">
        <x:v>68</x:v>
      </x:c>
      <x:c r="E744">
        <x:v>7</x:v>
      </x:c>
      <x:c r="F744" s="14" t="s">
        <x:v>63</x:v>
      </x:c>
      <x:c r="G744" s="15">
        <x:v>43725.5268635764</x:v>
      </x:c>
      <x:c r="H744" t="s">
        <x:v>69</x:v>
      </x:c>
      <x:c r="I744" s="6">
        <x:v>220.044188295906</x:v>
      </x:c>
      <x:c r="J744" t="s">
        <x:v>70</x:v>
      </x:c>
      <x:c r="K744" s="6">
        <x:v>28.3636825731278</x:v>
      </x:c>
      <x:c r="L744" t="s">
        <x:v>64</x:v>
      </x:c>
      <x:c r="M744" s="6">
        <x:v>1014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2902625</x:v>
      </x:c>
      <x:c r="B745" s="1">
        <x:v>43725.6757236921</x:v>
      </x:c>
      <x:c r="C745" s="6">
        <x:v>37.15079526</x:v>
      </x:c>
      <x:c r="D745" s="13" t="s">
        <x:v>68</x:v>
      </x:c>
      <x:c r="E745">
        <x:v>7</x:v>
      </x:c>
      <x:c r="F745" s="14" t="s">
        <x:v>63</x:v>
      </x:c>
      <x:c r="G745" s="15">
        <x:v>43725.5268635764</x:v>
      </x:c>
      <x:c r="H745" t="s">
        <x:v>69</x:v>
      </x:c>
      <x:c r="I745" s="6">
        <x:v>219.976713970472</x:v>
      </x:c>
      <x:c r="J745" t="s">
        <x:v>70</x:v>
      </x:c>
      <x:c r="K745" s="6">
        <x:v>28.3573716055303</x:v>
      </x:c>
      <x:c r="L745" t="s">
        <x:v>64</x:v>
      </x:c>
      <x:c r="M745" s="6">
        <x:v>1014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2902635</x:v>
      </x:c>
      <x:c r="B746" s="1">
        <x:v>43725.6757583333</x:v>
      </x:c>
      <x:c r="C746" s="6">
        <x:v>37.20066063</x:v>
      </x:c>
      <x:c r="D746" s="13" t="s">
        <x:v>68</x:v>
      </x:c>
      <x:c r="E746">
        <x:v>7</x:v>
      </x:c>
      <x:c r="F746" s="14" t="s">
        <x:v>63</x:v>
      </x:c>
      <x:c r="G746" s="15">
        <x:v>43725.5268635764</x:v>
      </x:c>
      <x:c r="H746" t="s">
        <x:v>69</x:v>
      </x:c>
      <x:c r="I746" s="6">
        <x:v>219.950309080735</x:v>
      </x:c>
      <x:c r="J746" t="s">
        <x:v>70</x:v>
      </x:c>
      <x:c r="K746" s="6">
        <x:v>28.3613685502969</x:v>
      </x:c>
      <x:c r="L746" t="s">
        <x:v>64</x:v>
      </x:c>
      <x:c r="M746" s="6">
        <x:v>1014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2902645</x:v>
      </x:c>
      <x:c r="B747" s="1">
        <x:v>43725.6757929051</x:v>
      </x:c>
      <x:c r="C747" s="6">
        <x:v>37.2504072516667</x:v>
      </x:c>
      <x:c r="D747" s="13" t="s">
        <x:v>68</x:v>
      </x:c>
      <x:c r="E747">
        <x:v>7</x:v>
      </x:c>
      <x:c r="F747" s="14" t="s">
        <x:v>63</x:v>
      </x:c>
      <x:c r="G747" s="15">
        <x:v>43725.5268635764</x:v>
      </x:c>
      <x:c r="H747" t="s">
        <x:v>69</x:v>
      </x:c>
      <x:c r="I747" s="6">
        <x:v>220.215828370935</x:v>
      </x:c>
      <x:c r="J747" t="s">
        <x:v>70</x:v>
      </x:c>
      <x:c r="K747" s="6">
        <x:v>28.3476347073774</x:v>
      </x:c>
      <x:c r="L747" t="s">
        <x:v>64</x:v>
      </x:c>
      <x:c r="M747" s="6">
        <x:v>1014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2902654</x:v>
      </x:c>
      <x:c r="B748" s="1">
        <x:v>43725.675828125</x:v>
      </x:c>
      <x:c r="C748" s="6">
        <x:v>37.30116723</x:v>
      </x:c>
      <x:c r="D748" s="13" t="s">
        <x:v>68</x:v>
      </x:c>
      <x:c r="E748">
        <x:v>7</x:v>
      </x:c>
      <x:c r="F748" s="14" t="s">
        <x:v>63</x:v>
      </x:c>
      <x:c r="G748" s="15">
        <x:v>43725.5268635764</x:v>
      </x:c>
      <x:c r="H748" t="s">
        <x:v>69</x:v>
      </x:c>
      <x:c r="I748" s="6">
        <x:v>220.350631311025</x:v>
      </x:c>
      <x:c r="J748" t="s">
        <x:v>70</x:v>
      </x:c>
      <x:c r="K748" s="6">
        <x:v>28.360316722265</x:v>
      </x:c>
      <x:c r="L748" t="s">
        <x:v>64</x:v>
      </x:c>
      <x:c r="M748" s="6">
        <x:v>1014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2902664</x:v>
      </x:c>
      <x:c r="B749" s="1">
        <x:v>43725.6758627662</x:v>
      </x:c>
      <x:c r="C749" s="6">
        <x:v>37.3510562616667</x:v>
      </x:c>
      <x:c r="D749" s="13" t="s">
        <x:v>68</x:v>
      </x:c>
      <x:c r="E749">
        <x:v>7</x:v>
      </x:c>
      <x:c r="F749" s="14" t="s">
        <x:v>63</x:v>
      </x:c>
      <x:c r="G749" s="15">
        <x:v>43725.5268635764</x:v>
      </x:c>
      <x:c r="H749" t="s">
        <x:v>69</x:v>
      </x:c>
      <x:c r="I749" s="6">
        <x:v>220.078765525988</x:v>
      </x:c>
      <x:c r="J749" t="s">
        <x:v>70</x:v>
      </x:c>
      <x:c r="K749" s="6">
        <x:v>28.3485362708348</x:v>
      </x:c>
      <x:c r="L749" t="s">
        <x:v>64</x:v>
      </x:c>
      <x:c r="M749" s="6">
        <x:v>1014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2902674</x:v>
      </x:c>
      <x:c r="B750" s="1">
        <x:v>43725.6758975347</x:v>
      </x:c>
      <x:c r="C750" s="6">
        <x:v>37.401124</x:v>
      </x:c>
      <x:c r="D750" s="13" t="s">
        <x:v>68</x:v>
      </x:c>
      <x:c r="E750">
        <x:v>7</x:v>
      </x:c>
      <x:c r="F750" s="14" t="s">
        <x:v>63</x:v>
      </x:c>
      <x:c r="G750" s="15">
        <x:v>43725.5268635764</x:v>
      </x:c>
      <x:c r="H750" t="s">
        <x:v>69</x:v>
      </x:c>
      <x:c r="I750" s="6">
        <x:v>219.976056378038</x:v>
      </x:c>
      <x:c r="J750" t="s">
        <x:v>70</x:v>
      </x:c>
      <x:c r="K750" s="6">
        <x:v>28.377296272221</x:v>
      </x:c>
      <x:c r="L750" t="s">
        <x:v>64</x:v>
      </x:c>
      <x:c r="M750" s="6">
        <x:v>1014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2902684</x:v>
      </x:c>
      <x:c r="B751" s="1">
        <x:v>43725.6759320949</x:v>
      </x:c>
      <x:c r="C751" s="6">
        <x:v>37.4508834316667</x:v>
      </x:c>
      <x:c r="D751" s="13" t="s">
        <x:v>68</x:v>
      </x:c>
      <x:c r="E751">
        <x:v>7</x:v>
      </x:c>
      <x:c r="F751" s="14" t="s">
        <x:v>63</x:v>
      </x:c>
      <x:c r="G751" s="15">
        <x:v>43725.5268635764</x:v>
      </x:c>
      <x:c r="H751" t="s">
        <x:v>69</x:v>
      </x:c>
      <x:c r="I751" s="6">
        <x:v>220.002715153978</x:v>
      </x:c>
      <x:c r="J751" t="s">
        <x:v>70</x:v>
      </x:c>
      <x:c r="K751" s="6">
        <x:v>28.3567405094232</x:v>
      </x:c>
      <x:c r="L751" t="s">
        <x:v>64</x:v>
      </x:c>
      <x:c r="M751" s="6">
        <x:v>1014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2902695</x:v>
      </x:c>
      <x:c r="B752" s="1">
        <x:v>43725.6759666319</x:v>
      </x:c>
      <x:c r="C752" s="6">
        <x:v>37.5005850766667</x:v>
      </x:c>
      <x:c r="D752" s="13" t="s">
        <x:v>68</x:v>
      </x:c>
      <x:c r="E752">
        <x:v>7</x:v>
      </x:c>
      <x:c r="F752" s="14" t="s">
        <x:v>63</x:v>
      </x:c>
      <x:c r="G752" s="15">
        <x:v>43725.5268635764</x:v>
      </x:c>
      <x:c r="H752" t="s">
        <x:v>69</x:v>
      </x:c>
      <x:c r="I752" s="6">
        <x:v>219.85053449075</x:v>
      </x:c>
      <x:c r="J752" t="s">
        <x:v>70</x:v>
      </x:c>
      <x:c r="K752" s="6">
        <x:v>28.3599560955872</x:v>
      </x:c>
      <x:c r="L752" t="s">
        <x:v>64</x:v>
      </x:c>
      <x:c r="M752" s="6">
        <x:v>1014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2902705</x:v>
      </x:c>
      <x:c r="B753" s="1">
        <x:v>43725.6760017014</x:v>
      </x:c>
      <x:c r="C753" s="6">
        <x:v>37.551109835</x:v>
      </x:c>
      <x:c r="D753" s="13" t="s">
        <x:v>68</x:v>
      </x:c>
      <x:c r="E753">
        <x:v>7</x:v>
      </x:c>
      <x:c r="F753" s="14" t="s">
        <x:v>63</x:v>
      </x:c>
      <x:c r="G753" s="15">
        <x:v>43725.5268635764</x:v>
      </x:c>
      <x:c r="H753" t="s">
        <x:v>69</x:v>
      </x:c>
      <x:c r="I753" s="6">
        <x:v>220.00392242744</x:v>
      </x:c>
      <x:c r="J753" t="s">
        <x:v>70</x:v>
      </x:c>
      <x:c r="K753" s="6">
        <x:v>28.3499487207373</x:v>
      </x:c>
      <x:c r="L753" t="s">
        <x:v>64</x:v>
      </x:c>
      <x:c r="M753" s="6">
        <x:v>1014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2902715</x:v>
      </x:c>
      <x:c r="B754" s="1">
        <x:v>43725.6760361458</x:v>
      </x:c>
      <x:c r="C754" s="6">
        <x:v>37.60070193</x:v>
      </x:c>
      <x:c r="D754" s="13" t="s">
        <x:v>68</x:v>
      </x:c>
      <x:c r="E754">
        <x:v>7</x:v>
      </x:c>
      <x:c r="F754" s="14" t="s">
        <x:v>63</x:v>
      </x:c>
      <x:c r="G754" s="15">
        <x:v>43725.5268635764</x:v>
      </x:c>
      <x:c r="H754" t="s">
        <x:v>69</x:v>
      </x:c>
      <x:c r="I754" s="6">
        <x:v>220.526950239323</x:v>
      </x:c>
      <x:c r="J754" t="s">
        <x:v>70</x:v>
      </x:c>
      <x:c r="K754" s="6">
        <x:v>28.3568306660022</x:v>
      </x:c>
      <x:c r="L754" t="s">
        <x:v>64</x:v>
      </x:c>
      <x:c r="M754" s="6">
        <x:v>1014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2902724</x:v>
      </x:c>
      <x:c r="B755" s="1">
        <x:v>43725.6760706829</x:v>
      </x:c>
      <x:c r="C755" s="6">
        <x:v>37.650408695</x:v>
      </x:c>
      <x:c r="D755" s="13" t="s">
        <x:v>68</x:v>
      </x:c>
      <x:c r="E755">
        <x:v>7</x:v>
      </x:c>
      <x:c r="F755" s="14" t="s">
        <x:v>63</x:v>
      </x:c>
      <x:c r="G755" s="15">
        <x:v>43725.5268635764</x:v>
      </x:c>
      <x:c r="H755" t="s">
        <x:v>69</x:v>
      </x:c>
      <x:c r="I755" s="6">
        <x:v>220.218012505527</x:v>
      </x:c>
      <x:c r="J755" t="s">
        <x:v>70</x:v>
      </x:c>
      <x:c r="K755" s="6">
        <x:v>28.3572213445414</x:v>
      </x:c>
      <x:c r="L755" t="s">
        <x:v>64</x:v>
      </x:c>
      <x:c r="M755" s="6">
        <x:v>1014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2902734</x:v>
      </x:c>
      <x:c r="B756" s="1">
        <x:v>43725.6761057523</x:v>
      </x:c>
      <x:c r="C756" s="6">
        <x:v>37.700936345</x:v>
      </x:c>
      <x:c r="D756" s="13" t="s">
        <x:v>68</x:v>
      </x:c>
      <x:c r="E756">
        <x:v>7</x:v>
      </x:c>
      <x:c r="F756" s="14" t="s">
        <x:v>63</x:v>
      </x:c>
      <x:c r="G756" s="15">
        <x:v>43725.5268635764</x:v>
      </x:c>
      <x:c r="H756" t="s">
        <x:v>69</x:v>
      </x:c>
      <x:c r="I756" s="6">
        <x:v>220.261344517169</x:v>
      </x:c>
      <x:c r="J756" t="s">
        <x:v>70</x:v>
      </x:c>
      <x:c r="K756" s="6">
        <x:v>28.3638929389185</x:v>
      </x:c>
      <x:c r="L756" t="s">
        <x:v>64</x:v>
      </x:c>
      <x:c r="M756" s="6">
        <x:v>1014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2902744</x:v>
      </x:c>
      <x:c r="B757" s="1">
        <x:v>43725.6761402778</x:v>
      </x:c>
      <x:c r="C757" s="6">
        <x:v>37.7506383116667</x:v>
      </x:c>
      <x:c r="D757" s="13" t="s">
        <x:v>68</x:v>
      </x:c>
      <x:c r="E757">
        <x:v>7</x:v>
      </x:c>
      <x:c r="F757" s="14" t="s">
        <x:v>63</x:v>
      </x:c>
      <x:c r="G757" s="15">
        <x:v>43725.5268635764</x:v>
      </x:c>
      <x:c r="H757" t="s">
        <x:v>69</x:v>
      </x:c>
      <x:c r="I757" s="6">
        <x:v>219.8779065314</x:v>
      </x:c>
      <x:c r="J757" t="s">
        <x:v>70</x:v>
      </x:c>
      <x:c r="K757" s="6">
        <x:v>28.3591146334898</x:v>
      </x:c>
      <x:c r="L757" t="s">
        <x:v>64</x:v>
      </x:c>
      <x:c r="M757" s="6">
        <x:v>1014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2902754</x:v>
      </x:c>
      <x:c r="B758" s="1">
        <x:v>43725.6761753472</x:v>
      </x:c>
      <x:c r="C758" s="6">
        <x:v>37.8011786183333</x:v>
      </x:c>
      <x:c r="D758" s="13" t="s">
        <x:v>68</x:v>
      </x:c>
      <x:c r="E758">
        <x:v>7</x:v>
      </x:c>
      <x:c r="F758" s="14" t="s">
        <x:v>63</x:v>
      </x:c>
      <x:c r="G758" s="15">
        <x:v>43725.5268635764</x:v>
      </x:c>
      <x:c r="H758" t="s">
        <x:v>69</x:v>
      </x:c>
      <x:c r="I758" s="6">
        <x:v>220.308861222469</x:v>
      </x:c>
      <x:c r="J758" t="s">
        <x:v>70</x:v>
      </x:c>
      <x:c r="K758" s="6">
        <x:v>28.3534047176872</x:v>
      </x:c>
      <x:c r="L758" t="s">
        <x:v>64</x:v>
      </x:c>
      <x:c r="M758" s="6">
        <x:v>1014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2902764</x:v>
      </x:c>
      <x:c r="B759" s="1">
        <x:v>43725.6762098032</x:v>
      </x:c>
      <x:c r="C759" s="6">
        <x:v>37.8507933483333</x:v>
      </x:c>
      <x:c r="D759" s="13" t="s">
        <x:v>68</x:v>
      </x:c>
      <x:c r="E759">
        <x:v>7</x:v>
      </x:c>
      <x:c r="F759" s="14" t="s">
        <x:v>63</x:v>
      </x:c>
      <x:c r="G759" s="15">
        <x:v>43725.5268635764</x:v>
      </x:c>
      <x:c r="H759" t="s">
        <x:v>69</x:v>
      </x:c>
      <x:c r="I759" s="6">
        <x:v>220.374899736807</x:v>
      </x:c>
      <x:c r="J759" t="s">
        <x:v>70</x:v>
      </x:c>
      <x:c r="K759" s="6">
        <x:v>28.3599560955872</x:v>
      </x:c>
      <x:c r="L759" t="s">
        <x:v>64</x:v>
      </x:c>
      <x:c r="M759" s="6">
        <x:v>1014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2902775</x:v>
      </x:c>
      <x:c r="B760" s="1">
        <x:v>43725.676244294</x:v>
      </x:c>
      <x:c r="C760" s="6">
        <x:v>37.900451465</x:v>
      </x:c>
      <x:c r="D760" s="13" t="s">
        <x:v>68</x:v>
      </x:c>
      <x:c r="E760">
        <x:v>7</x:v>
      </x:c>
      <x:c r="F760" s="14" t="s">
        <x:v>63</x:v>
      </x:c>
      <x:c r="G760" s="15">
        <x:v>43725.5268635764</x:v>
      </x:c>
      <x:c r="H760" t="s">
        <x:v>69</x:v>
      </x:c>
      <x:c r="I760" s="6">
        <x:v>220.091074650143</x:v>
      </x:c>
      <x:c r="J760" t="s">
        <x:v>70</x:v>
      </x:c>
      <x:c r="K760" s="6">
        <x:v>28.3499787728692</x:v>
      </x:c>
      <x:c r="L760" t="s">
        <x:v>64</x:v>
      </x:c>
      <x:c r="M760" s="6">
        <x:v>1014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2902784</x:v>
      </x:c>
      <x:c r="B761" s="1">
        <x:v>43725.6762794329</x:v>
      </x:c>
      <x:c r="C761" s="6">
        <x:v>37.9510158533333</x:v>
      </x:c>
      <x:c r="D761" s="13" t="s">
        <x:v>68</x:v>
      </x:c>
      <x:c r="E761">
        <x:v>7</x:v>
      </x:c>
      <x:c r="F761" s="14" t="s">
        <x:v>63</x:v>
      </x:c>
      <x:c r="G761" s="15">
        <x:v>43725.5268635764</x:v>
      </x:c>
      <x:c r="H761" t="s">
        <x:v>69</x:v>
      </x:c>
      <x:c r="I761" s="6">
        <x:v>220.625053848248</x:v>
      </x:c>
      <x:c r="J761" t="s">
        <x:v>70</x:v>
      </x:c>
      <x:c r="K761" s="6">
        <x:v>28.3354035204161</x:v>
      </x:c>
      <x:c r="L761" t="s">
        <x:v>64</x:v>
      </x:c>
      <x:c r="M761" s="6">
        <x:v>1014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2902794</x:v>
      </x:c>
      <x:c r="B762" s="1">
        <x:v>43725.6763140394</x:v>
      </x:c>
      <x:c r="C762" s="6">
        <x:v>38.0008904216667</x:v>
      </x:c>
      <x:c r="D762" s="13" t="s">
        <x:v>68</x:v>
      </x:c>
      <x:c r="E762">
        <x:v>7</x:v>
      </x:c>
      <x:c r="F762" s="14" t="s">
        <x:v>63</x:v>
      </x:c>
      <x:c r="G762" s="15">
        <x:v>43725.5268635764</x:v>
      </x:c>
      <x:c r="H762" t="s">
        <x:v>69</x:v>
      </x:c>
      <x:c r="I762" s="6">
        <x:v>220.084305106126</x:v>
      </x:c>
      <x:c r="J762" t="s">
        <x:v>70</x:v>
      </x:c>
      <x:c r="K762" s="6">
        <x:v>28.3609177668145</x:v>
      </x:c>
      <x:c r="L762" t="s">
        <x:v>64</x:v>
      </x:c>
      <x:c r="M762" s="6">
        <x:v>1014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2902805</x:v>
      </x:c>
      <x:c r="B763" s="1">
        <x:v>43725.6763485764</x:v>
      </x:c>
      <x:c r="C763" s="6">
        <x:v>38.0506079433333</x:v>
      </x:c>
      <x:c r="D763" s="13" t="s">
        <x:v>68</x:v>
      </x:c>
      <x:c r="E763">
        <x:v>7</x:v>
      </x:c>
      <x:c r="F763" s="14" t="s">
        <x:v>63</x:v>
      </x:c>
      <x:c r="G763" s="15">
        <x:v>43725.5268635764</x:v>
      </x:c>
      <x:c r="H763" t="s">
        <x:v>69</x:v>
      </x:c>
      <x:c r="I763" s="6">
        <x:v>219.97970968341</x:v>
      </x:c>
      <x:c r="J763" t="s">
        <x:v>70</x:v>
      </x:c>
      <x:c r="K763" s="6">
        <x:v>28.3503093463391</x:v>
      </x:c>
      <x:c r="L763" t="s">
        <x:v>64</x:v>
      </x:c>
      <x:c r="M763" s="6">
        <x:v>1014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2902815</x:v>
      </x:c>
      <x:c r="B764" s="1">
        <x:v>43725.6763831018</x:v>
      </x:c>
      <x:c r="C764" s="6">
        <x:v>38.10034488</x:v>
      </x:c>
      <x:c r="D764" s="13" t="s">
        <x:v>68</x:v>
      </x:c>
      <x:c r="E764">
        <x:v>7</x:v>
      </x:c>
      <x:c r="F764" s="14" t="s">
        <x:v>63</x:v>
      </x:c>
      <x:c r="G764" s="15">
        <x:v>43725.5268635764</x:v>
      </x:c>
      <x:c r="H764" t="s">
        <x:v>69</x:v>
      </x:c>
      <x:c r="I764" s="6">
        <x:v>220.412692955788</x:v>
      </x:c>
      <x:c r="J764" t="s">
        <x:v>70</x:v>
      </x:c>
      <x:c r="K764" s="6">
        <x:v>28.3542461783527</x:v>
      </x:c>
      <x:c r="L764" t="s">
        <x:v>64</x:v>
      </x:c>
      <x:c r="M764" s="6">
        <x:v>1014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2902824</x:v>
      </x:c>
      <x:c r="B765" s="1">
        <x:v>43725.676418206</x:v>
      </x:c>
      <x:c r="C765" s="6">
        <x:v>38.1508744083333</x:v>
      </x:c>
      <x:c r="D765" s="13" t="s">
        <x:v>68</x:v>
      </x:c>
      <x:c r="E765">
        <x:v>7</x:v>
      </x:c>
      <x:c r="F765" s="14" t="s">
        <x:v>63</x:v>
      </x:c>
      <x:c r="G765" s="15">
        <x:v>43725.5268635764</x:v>
      </x:c>
      <x:c r="H765" t="s">
        <x:v>69</x:v>
      </x:c>
      <x:c r="I765" s="6">
        <x:v>220.422452011278</x:v>
      </x:c>
      <x:c r="J765" t="s">
        <x:v>70</x:v>
      </x:c>
      <x:c r="K765" s="6">
        <x:v>28.3593851034266</x:v>
      </x:c>
      <x:c r="L765" t="s">
        <x:v>64</x:v>
      </x:c>
      <x:c r="M765" s="6">
        <x:v>1014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2902834</x:v>
      </x:c>
      <x:c r="B766" s="1">
        <x:v>43725.6764527431</x:v>
      </x:c>
      <x:c r="C766" s="6">
        <x:v>38.200623125</x:v>
      </x:c>
      <x:c r="D766" s="13" t="s">
        <x:v>68</x:v>
      </x:c>
      <x:c r="E766">
        <x:v>7</x:v>
      </x:c>
      <x:c r="F766" s="14" t="s">
        <x:v>63</x:v>
      </x:c>
      <x:c r="G766" s="15">
        <x:v>43725.5268635764</x:v>
      </x:c>
      <x:c r="H766" t="s">
        <x:v>69</x:v>
      </x:c>
      <x:c r="I766" s="6">
        <x:v>220.574321941249</x:v>
      </x:c>
      <x:c r="J766" t="s">
        <x:v>70</x:v>
      </x:c>
      <x:c r="K766" s="6">
        <x:v>28.3496782515608</x:v>
      </x:c>
      <x:c r="L766" t="s">
        <x:v>64</x:v>
      </x:c>
      <x:c r="M766" s="6">
        <x:v>1014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2902844</x:v>
      </x:c>
      <x:c r="B767" s="1">
        <x:v>43725.6764878472</x:v>
      </x:c>
      <x:c r="C767" s="6">
        <x:v>38.2511706966667</x:v>
      </x:c>
      <x:c r="D767" s="13" t="s">
        <x:v>68</x:v>
      </x:c>
      <x:c r="E767">
        <x:v>7</x:v>
      </x:c>
      <x:c r="F767" s="14" t="s">
        <x:v>63</x:v>
      </x:c>
      <x:c r="G767" s="15">
        <x:v>43725.5268635764</x:v>
      </x:c>
      <x:c r="H767" t="s">
        <x:v>69</x:v>
      </x:c>
      <x:c r="I767" s="6">
        <x:v>220.388216621305</x:v>
      </x:c>
      <x:c r="J767" t="s">
        <x:v>70</x:v>
      </x:c>
      <x:c r="K767" s="6">
        <x:v>28.35133111909</x:v>
      </x:c>
      <x:c r="L767" t="s">
        <x:v>64</x:v>
      </x:c>
      <x:c r="M767" s="6">
        <x:v>1014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2902855</x:v>
      </x:c>
      <x:c r="B768" s="1">
        <x:v>43725.6765224537</x:v>
      </x:c>
      <x:c r="C768" s="6">
        <x:v>38.30096478</x:v>
      </x:c>
      <x:c r="D768" s="13" t="s">
        <x:v>68</x:v>
      </x:c>
      <x:c r="E768">
        <x:v>7</x:v>
      </x:c>
      <x:c r="F768" s="14" t="s">
        <x:v>63</x:v>
      </x:c>
      <x:c r="G768" s="15">
        <x:v>43725.5268635764</x:v>
      </x:c>
      <x:c r="H768" t="s">
        <x:v>69</x:v>
      </x:c>
      <x:c r="I768" s="6">
        <x:v>220.585655562225</x:v>
      </x:c>
      <x:c r="J768" t="s">
        <x:v>70</x:v>
      </x:c>
      <x:c r="K768" s="6">
        <x:v>28.3446595496894</x:v>
      </x:c>
      <x:c r="L768" t="s">
        <x:v>64</x:v>
      </x:c>
      <x:c r="M768" s="6">
        <x:v>1014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2902865</x:v>
      </x:c>
      <x:c r="B769" s="1">
        <x:v>43725.6765570255</x:v>
      </x:c>
      <x:c r="C769" s="6">
        <x:v>38.350732735</x:v>
      </x:c>
      <x:c r="D769" s="13" t="s">
        <x:v>68</x:v>
      </x:c>
      <x:c r="E769">
        <x:v>7</x:v>
      </x:c>
      <x:c r="F769" s="14" t="s">
        <x:v>63</x:v>
      </x:c>
      <x:c r="G769" s="15">
        <x:v>43725.5268635764</x:v>
      </x:c>
      <x:c r="H769" t="s">
        <x:v>69</x:v>
      </x:c>
      <x:c r="I769" s="6">
        <x:v>220.495305576673</x:v>
      </x:c>
      <x:c r="J769" t="s">
        <x:v>70</x:v>
      </x:c>
      <x:c r="K769" s="6">
        <x:v>28.3616089681791</x:v>
      </x:c>
      <x:c r="L769" t="s">
        <x:v>64</x:v>
      </x:c>
      <x:c r="M769" s="6">
        <x:v>1014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2902875</x:v>
      </x:c>
      <x:c r="B770" s="1">
        <x:v>43725.6765914699</x:v>
      </x:c>
      <x:c r="C770" s="6">
        <x:v>38.4003972683333</x:v>
      </x:c>
      <x:c r="D770" s="13" t="s">
        <x:v>68</x:v>
      </x:c>
      <x:c r="E770">
        <x:v>7</x:v>
      </x:c>
      <x:c r="F770" s="14" t="s">
        <x:v>63</x:v>
      </x:c>
      <x:c r="G770" s="15">
        <x:v>43725.5268635764</x:v>
      </x:c>
      <x:c r="H770" t="s">
        <x:v>69</x:v>
      </x:c>
      <x:c r="I770" s="6">
        <x:v>219.969973152929</x:v>
      </x:c>
      <x:c r="J770" t="s">
        <x:v>70</x:v>
      </x:c>
      <x:c r="K770" s="6">
        <x:v>28.3550876392296</x:v>
      </x:c>
      <x:c r="L770" t="s">
        <x:v>64</x:v>
      </x:c>
      <x:c r="M770" s="6">
        <x:v>1014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2902885</x:v>
      </x:c>
      <x:c r="B771" s="1">
        <x:v>43725.6766265394</x:v>
      </x:c>
      <x:c r="C771" s="6">
        <x:v>38.4508800683333</x:v>
      </x:c>
      <x:c r="D771" s="13" t="s">
        <x:v>68</x:v>
      </x:c>
      <x:c r="E771">
        <x:v>7</x:v>
      </x:c>
      <x:c r="F771" s="14" t="s">
        <x:v>63</x:v>
      </x:c>
      <x:c r="G771" s="15">
        <x:v>43725.5268635764</x:v>
      </x:c>
      <x:c r="H771" t="s">
        <x:v>69</x:v>
      </x:c>
      <x:c r="I771" s="6">
        <x:v>220.308060637582</x:v>
      </x:c>
      <x:c r="J771" t="s">
        <x:v>70</x:v>
      </x:c>
      <x:c r="K771" s="6">
        <x:v>28.3469134567868</x:v>
      </x:c>
      <x:c r="L771" t="s">
        <x:v>64</x:v>
      </x:c>
      <x:c r="M771" s="6">
        <x:v>1014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2902894</x:v>
      </x:c>
      <x:c r="B772" s="1">
        <x:v>43725.6766610764</x:v>
      </x:c>
      <x:c r="C772" s="6">
        <x:v>38.5006264733333</x:v>
      </x:c>
      <x:c r="D772" s="13" t="s">
        <x:v>68</x:v>
      </x:c>
      <x:c r="E772">
        <x:v>7</x:v>
      </x:c>
      <x:c r="F772" s="14" t="s">
        <x:v>63</x:v>
      </x:c>
      <x:c r="G772" s="15">
        <x:v>43725.5268635764</x:v>
      </x:c>
      <x:c r="H772" t="s">
        <x:v>69</x:v>
      </x:c>
      <x:c r="I772" s="6">
        <x:v>220.308060637582</x:v>
      </x:c>
      <x:c r="J772" t="s">
        <x:v>70</x:v>
      </x:c>
      <x:c r="K772" s="6">
        <x:v>28.3469134567868</x:v>
      </x:c>
      <x:c r="L772" t="s">
        <x:v>64</x:v>
      </x:c>
      <x:c r="M772" s="6">
        <x:v>1014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2902905</x:v>
      </x:c>
      <x:c r="B773" s="1">
        <x:v>43725.6766957986</x:v>
      </x:c>
      <x:c r="C773" s="6">
        <x:v>38.5505745366667</x:v>
      </x:c>
      <x:c r="D773" s="13" t="s">
        <x:v>68</x:v>
      </x:c>
      <x:c r="E773">
        <x:v>7</x:v>
      </x:c>
      <x:c r="F773" s="14" t="s">
        <x:v>63</x:v>
      </x:c>
      <x:c r="G773" s="15">
        <x:v>43725.5268635764</x:v>
      </x:c>
      <x:c r="H773" t="s">
        <x:v>69</x:v>
      </x:c>
      <x:c r="I773" s="6">
        <x:v>220.285004925967</x:v>
      </x:c>
      <x:c r="J773" t="s">
        <x:v>70</x:v>
      </x:c>
      <x:c r="K773" s="6">
        <x:v>28.3669282182282</x:v>
      </x:c>
      <x:c r="L773" t="s">
        <x:v>64</x:v>
      </x:c>
      <x:c r="M773" s="6">
        <x:v>1014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2902914</x:v>
      </x:c>
      <x:c r="B774" s="1">
        <x:v>43725.6767308681</x:v>
      </x:c>
      <x:c r="C774" s="6">
        <x:v>38.60112688</x:v>
      </x:c>
      <x:c r="D774" s="13" t="s">
        <x:v>68</x:v>
      </x:c>
      <x:c r="E774">
        <x:v>7</x:v>
      </x:c>
      <x:c r="F774" s="14" t="s">
        <x:v>63</x:v>
      </x:c>
      <x:c r="G774" s="15">
        <x:v>43725.5268635764</x:v>
      </x:c>
      <x:c r="H774" t="s">
        <x:v>69</x:v>
      </x:c>
      <x:c r="I774" s="6">
        <x:v>220.401337471444</x:v>
      </x:c>
      <x:c r="J774" t="s">
        <x:v>70</x:v>
      </x:c>
      <x:c r="K774" s="6">
        <x:v>28.3460419458629</x:v>
      </x:c>
      <x:c r="L774" t="s">
        <x:v>64</x:v>
      </x:c>
      <x:c r="M774" s="6">
        <x:v>1014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2902924</x:v>
      </x:c>
      <x:c r="B775" s="1">
        <x:v>43725.6767654745</x:v>
      </x:c>
      <x:c r="C775" s="6">
        <x:v>38.6509455133333</x:v>
      </x:c>
      <x:c r="D775" s="13" t="s">
        <x:v>68</x:v>
      </x:c>
      <x:c r="E775">
        <x:v>7</x:v>
      </x:c>
      <x:c r="F775" s="14" t="s">
        <x:v>63</x:v>
      </x:c>
      <x:c r="G775" s="15">
        <x:v>43725.5268635764</x:v>
      </x:c>
      <x:c r="H775" t="s">
        <x:v>69</x:v>
      </x:c>
      <x:c r="I775" s="6">
        <x:v>220.689701339023</x:v>
      </x:c>
      <x:c r="J775" t="s">
        <x:v>70</x:v>
      </x:c>
      <x:c r="K775" s="6">
        <x:v>28.3554182132029</x:v>
      </x:c>
      <x:c r="L775" t="s">
        <x:v>64</x:v>
      </x:c>
      <x:c r="M775" s="6">
        <x:v>1014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2902935</x:v>
      </x:c>
      <x:c r="B776" s="1">
        <x:v>43725.676800081</x:v>
      </x:c>
      <x:c r="C776" s="6">
        <x:v>38.700754475</x:v>
      </x:c>
      <x:c r="D776" s="13" t="s">
        <x:v>68</x:v>
      </x:c>
      <x:c r="E776">
        <x:v>7</x:v>
      </x:c>
      <x:c r="F776" s="14" t="s">
        <x:v>63</x:v>
      </x:c>
      <x:c r="G776" s="15">
        <x:v>43725.5268635764</x:v>
      </x:c>
      <x:c r="H776" t="s">
        <x:v>69</x:v>
      </x:c>
      <x:c r="I776" s="6">
        <x:v>220.756845494005</x:v>
      </x:c>
      <x:c r="J776" t="s">
        <x:v>70</x:v>
      </x:c>
      <x:c r="K776" s="6">
        <x:v>28.3485963750736</x:v>
      </x:c>
      <x:c r="L776" t="s">
        <x:v>64</x:v>
      </x:c>
      <x:c r="M776" s="6">
        <x:v>1014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2902945</x:v>
      </x:c>
      <x:c r="B777" s="1">
        <x:v>43725.6768345718</x:v>
      </x:c>
      <x:c r="C777" s="6">
        <x:v>38.7504019383333</x:v>
      </x:c>
      <x:c r="D777" s="13" t="s">
        <x:v>68</x:v>
      </x:c>
      <x:c r="E777">
        <x:v>7</x:v>
      </x:c>
      <x:c r="F777" s="14" t="s">
        <x:v>63</x:v>
      </x:c>
      <x:c r="G777" s="15">
        <x:v>43725.5268635764</x:v>
      </x:c>
      <x:c r="H777" t="s">
        <x:v>69</x:v>
      </x:c>
      <x:c r="I777" s="6">
        <x:v>220.419635338968</x:v>
      </x:c>
      <x:c r="J777" t="s">
        <x:v>70</x:v>
      </x:c>
      <x:c r="K777" s="6">
        <x:v>28.3432771540852</x:v>
      </x:c>
      <x:c r="L777" t="s">
        <x:v>64</x:v>
      </x:c>
      <x:c r="M777" s="6">
        <x:v>1014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2902955</x:v>
      </x:c>
      <x:c r="B778" s="1">
        <x:v>43725.6768695949</x:v>
      </x:c>
      <x:c r="C778" s="6">
        <x:v>38.80088938</x:v>
      </x:c>
      <x:c r="D778" s="13" t="s">
        <x:v>68</x:v>
      </x:c>
      <x:c r="E778">
        <x:v>7</x:v>
      </x:c>
      <x:c r="F778" s="14" t="s">
        <x:v>63</x:v>
      </x:c>
      <x:c r="G778" s="15">
        <x:v>43725.5268635764</x:v>
      </x:c>
      <x:c r="H778" t="s">
        <x:v>69</x:v>
      </x:c>
      <x:c r="I778" s="6">
        <x:v>220.359971168065</x:v>
      </x:c>
      <x:c r="J778" t="s">
        <x:v>70</x:v>
      </x:c>
      <x:c r="K778" s="6">
        <x:v>28.3522927878448</x:v>
      </x:c>
      <x:c r="L778" t="s">
        <x:v>64</x:v>
      </x:c>
      <x:c r="M778" s="6">
        <x:v>1014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2902965</x:v>
      </x:c>
      <x:c r="B779" s="1">
        <x:v>43725.6769040856</x:v>
      </x:c>
      <x:c r="C779" s="6">
        <x:v>38.8505617216667</x:v>
      </x:c>
      <x:c r="D779" s="13" t="s">
        <x:v>68</x:v>
      </x:c>
      <x:c r="E779">
        <x:v>7</x:v>
      </x:c>
      <x:c r="F779" s="14" t="s">
        <x:v>63</x:v>
      </x:c>
      <x:c r="G779" s="15">
        <x:v>43725.5268635764</x:v>
      </x:c>
      <x:c r="H779" t="s">
        <x:v>69</x:v>
      </x:c>
      <x:c r="I779" s="6">
        <x:v>220.442134117422</x:v>
      </x:c>
      <x:c r="J779" t="s">
        <x:v>70</x:v>
      </x:c>
      <x:c r="K779" s="6">
        <x:v>28.3497984600808</x:v>
      </x:c>
      <x:c r="L779" t="s">
        <x:v>64</x:v>
      </x:c>
      <x:c r="M779" s="6">
        <x:v>1014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2902975</x:v>
      </x:c>
      <x:c r="B780" s="1">
        <x:v>43725.6769386921</x:v>
      </x:c>
      <x:c r="C780" s="6">
        <x:v>38.9003708316667</x:v>
      </x:c>
      <x:c r="D780" s="13" t="s">
        <x:v>68</x:v>
      </x:c>
      <x:c r="E780">
        <x:v>7</x:v>
      </x:c>
      <x:c r="F780" s="14" t="s">
        <x:v>63</x:v>
      </x:c>
      <x:c r="G780" s="15">
        <x:v>43725.5268635764</x:v>
      </x:c>
      <x:c r="H780" t="s">
        <x:v>69</x:v>
      </x:c>
      <x:c r="I780" s="6">
        <x:v>220.79388037984</x:v>
      </x:c>
      <x:c r="J780" t="s">
        <x:v>70</x:v>
      </x:c>
      <x:c r="K780" s="6">
        <x:v>28.3397009594037</x:v>
      </x:c>
      <x:c r="L780" t="s">
        <x:v>64</x:v>
      </x:c>
      <x:c r="M780" s="6">
        <x:v>1014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2902985</x:v>
      </x:c>
      <x:c r="B781" s="1">
        <x:v>43725.6769738079</x:v>
      </x:c>
      <x:c r="C781" s="6">
        <x:v>38.950897875</x:v>
      </x:c>
      <x:c r="D781" s="13" t="s">
        <x:v>68</x:v>
      </x:c>
      <x:c r="E781">
        <x:v>7</x:v>
      </x:c>
      <x:c r="F781" s="14" t="s">
        <x:v>63</x:v>
      </x:c>
      <x:c r="G781" s="15">
        <x:v>43725.5268635764</x:v>
      </x:c>
      <x:c r="H781" t="s">
        <x:v>69</x:v>
      </x:c>
      <x:c r="I781" s="6">
        <x:v>220.577352570025</x:v>
      </x:c>
      <x:c r="J781" t="s">
        <x:v>70</x:v>
      </x:c>
      <x:c r="K781" s="6">
        <x:v>28.3624504309018</x:v>
      </x:c>
      <x:c r="L781" t="s">
        <x:v>64</x:v>
      </x:c>
      <x:c r="M781" s="6">
        <x:v>1014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2902995</x:v>
      </x:c>
      <x:c r="B782" s="1">
        <x:v>43725.6770082986</x:v>
      </x:c>
      <x:c r="C782" s="6">
        <x:v>39.000629795</x:v>
      </x:c>
      <x:c r="D782" s="13" t="s">
        <x:v>68</x:v>
      </x:c>
      <x:c r="E782">
        <x:v>7</x:v>
      </x:c>
      <x:c r="F782" s="14" t="s">
        <x:v>63</x:v>
      </x:c>
      <x:c r="G782" s="15">
        <x:v>43725.5268635764</x:v>
      </x:c>
      <x:c r="H782" t="s">
        <x:v>69</x:v>
      </x:c>
      <x:c r="I782" s="6">
        <x:v>220.548446014603</x:v>
      </x:c>
      <x:c r="J782" t="s">
        <x:v>70</x:v>
      </x:c>
      <x:c r="K782" s="6">
        <x:v>28.3535850306689</x:v>
      </x:c>
      <x:c r="L782" t="s">
        <x:v>64</x:v>
      </x:c>
      <x:c r="M782" s="6">
        <x:v>1014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2903005</x:v>
      </x:c>
      <x:c r="B783" s="1">
        <x:v>43725.6770428588</x:v>
      </x:c>
      <x:c r="C783" s="6">
        <x:v>39.0503707133333</x:v>
      </x:c>
      <x:c r="D783" s="13" t="s">
        <x:v>68</x:v>
      </x:c>
      <x:c r="E783">
        <x:v>7</x:v>
      </x:c>
      <x:c r="F783" s="14" t="s">
        <x:v>63</x:v>
      </x:c>
      <x:c r="G783" s="15">
        <x:v>43725.5268635764</x:v>
      </x:c>
      <x:c r="H783" t="s">
        <x:v>69</x:v>
      </x:c>
      <x:c r="I783" s="6">
        <x:v>220.473782560669</x:v>
      </x:c>
      <x:c r="J783" t="s">
        <x:v>70</x:v>
      </x:c>
      <x:c r="K783" s="6">
        <x:v>28.3516316405457</x:v>
      </x:c>
      <x:c r="L783" t="s">
        <x:v>64</x:v>
      </x:c>
      <x:c r="M783" s="6">
        <x:v>1014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2903015</x:v>
      </x:c>
      <x:c r="B784" s="1">
        <x:v>43725.6770779745</x:v>
      </x:c>
      <x:c r="C784" s="6">
        <x:v>39.1009489483333</x:v>
      </x:c>
      <x:c r="D784" s="13" t="s">
        <x:v>68</x:v>
      </x:c>
      <x:c r="E784">
        <x:v>7</x:v>
      </x:c>
      <x:c r="F784" s="14" t="s">
        <x:v>63</x:v>
      </x:c>
      <x:c r="G784" s="15">
        <x:v>43725.5268635764</x:v>
      </x:c>
      <x:c r="H784" t="s">
        <x:v>69</x:v>
      </x:c>
      <x:c r="I784" s="6">
        <x:v>220.830025625394</x:v>
      </x:c>
      <x:c r="J784" t="s">
        <x:v>70</x:v>
      </x:c>
      <x:c r="K784" s="6">
        <x:v>28.3474844468251</x:v>
      </x:c>
      <x:c r="L784" t="s">
        <x:v>64</x:v>
      </x:c>
      <x:c r="M784" s="6">
        <x:v>1014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2903025</x:v>
      </x:c>
      <x:c r="B785" s="1">
        <x:v>43725.677112581</x:v>
      </x:c>
      <x:c r="C785" s="6">
        <x:v>39.150731745</x:v>
      </x:c>
      <x:c r="D785" s="13" t="s">
        <x:v>68</x:v>
      </x:c>
      <x:c r="E785">
        <x:v>7</x:v>
      </x:c>
      <x:c r="F785" s="14" t="s">
        <x:v>63</x:v>
      </x:c>
      <x:c r="G785" s="15">
        <x:v>43725.5268635764</x:v>
      </x:c>
      <x:c r="H785" t="s">
        <x:v>69</x:v>
      </x:c>
      <x:c r="I785" s="6">
        <x:v>220.643228646697</x:v>
      </x:c>
      <x:c r="J785" t="s">
        <x:v>70</x:v>
      </x:c>
      <x:c r="K785" s="6">
        <x:v>28.3458916853815</x:v>
      </x:c>
      <x:c r="L785" t="s">
        <x:v>64</x:v>
      </x:c>
      <x:c r="M785" s="6">
        <x:v>1014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2903035</x:v>
      </x:c>
      <x:c r="B786" s="1">
        <x:v>43725.6771471065</x:v>
      </x:c>
      <x:c r="C786" s="6">
        <x:v>39.20047196</x:v>
      </x:c>
      <x:c r="D786" s="13" t="s">
        <x:v>68</x:v>
      </x:c>
      <x:c r="E786">
        <x:v>7</x:v>
      </x:c>
      <x:c r="F786" s="14" t="s">
        <x:v>63</x:v>
      </x:c>
      <x:c r="G786" s="15">
        <x:v>43725.5268635764</x:v>
      </x:c>
      <x:c r="H786" t="s">
        <x:v>69</x:v>
      </x:c>
      <x:c r="I786" s="6">
        <x:v>220.816056546528</x:v>
      </x:c>
      <x:c r="J786" t="s">
        <x:v>70</x:v>
      </x:c>
      <x:c r="K786" s="6">
        <x:v>28.3462823626469</x:v>
      </x:c>
      <x:c r="L786" t="s">
        <x:v>64</x:v>
      </x:c>
      <x:c r="M786" s="6">
        <x:v>1014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2903044</x:v>
      </x:c>
      <x:c r="B787" s="1">
        <x:v>43725.6771822917</x:v>
      </x:c>
      <x:c r="C787" s="6">
        <x:v>39.2511385966667</x:v>
      </x:c>
      <x:c r="D787" s="13" t="s">
        <x:v>68</x:v>
      </x:c>
      <x:c r="E787">
        <x:v>7</x:v>
      </x:c>
      <x:c r="F787" s="14" t="s">
        <x:v>63</x:v>
      </x:c>
      <x:c r="G787" s="15">
        <x:v>43725.5268635764</x:v>
      </x:c>
      <x:c r="H787" t="s">
        <x:v>69</x:v>
      </x:c>
      <x:c r="I787" s="6">
        <x:v>220.840145758902</x:v>
      </x:c>
      <x:c r="J787" t="s">
        <x:v>70</x:v>
      </x:c>
      <x:c r="K787" s="6">
        <x:v>28.339340334941</x:v>
      </x:c>
      <x:c r="L787" t="s">
        <x:v>64</x:v>
      </x:c>
      <x:c r="M787" s="6">
        <x:v>1014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2903055</x:v>
      </x:c>
      <x:c r="B788" s="1">
        <x:v>43725.6772167824</x:v>
      </x:c>
      <x:c r="C788" s="6">
        <x:v>39.3008284766667</x:v>
      </x:c>
      <x:c r="D788" s="13" t="s">
        <x:v>68</x:v>
      </x:c>
      <x:c r="E788">
        <x:v>7</x:v>
      </x:c>
      <x:c r="F788" s="14" t="s">
        <x:v>63</x:v>
      </x:c>
      <x:c r="G788" s="15">
        <x:v>43725.5268635764</x:v>
      </x:c>
      <x:c r="H788" t="s">
        <x:v>69</x:v>
      </x:c>
      <x:c r="I788" s="6">
        <x:v>220.679482744124</x:v>
      </x:c>
      <x:c r="J788" t="s">
        <x:v>70</x:v>
      </x:c>
      <x:c r="K788" s="6">
        <x:v>28.3437279351979</x:v>
      </x:c>
      <x:c r="L788" t="s">
        <x:v>64</x:v>
      </x:c>
      <x:c r="M788" s="6">
        <x:v>1014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2903065</x:v>
      </x:c>
      <x:c r="B789" s="1">
        <x:v>43725.6772512731</x:v>
      </x:c>
      <x:c r="C789" s="6">
        <x:v>39.3505046166667</x:v>
      </x:c>
      <x:c r="D789" s="13" t="s">
        <x:v>68</x:v>
      </x:c>
      <x:c r="E789">
        <x:v>7</x:v>
      </x:c>
      <x:c r="F789" s="14" t="s">
        <x:v>63</x:v>
      </x:c>
      <x:c r="G789" s="15">
        <x:v>43725.5268635764</x:v>
      </x:c>
      <x:c r="H789" t="s">
        <x:v>69</x:v>
      </x:c>
      <x:c r="I789" s="6">
        <x:v>220.508224172941</x:v>
      </x:c>
      <x:c r="J789" t="s">
        <x:v>70</x:v>
      </x:c>
      <x:c r="K789" s="6">
        <x:v>28.3530440917516</x:v>
      </x:c>
      <x:c r="L789" t="s">
        <x:v>64</x:v>
      </x:c>
      <x:c r="M789" s="6">
        <x:v>1014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2903075</x:v>
      </x:c>
      <x:c r="B790" s="1">
        <x:v>43725.6772863773</x:v>
      </x:c>
      <x:c r="C790" s="6">
        <x:v>39.401045235</x:v>
      </x:c>
      <x:c r="D790" s="13" t="s">
        <x:v>68</x:v>
      </x:c>
      <x:c r="E790">
        <x:v>7</x:v>
      </x:c>
      <x:c r="F790" s="14" t="s">
        <x:v>63</x:v>
      </x:c>
      <x:c r="G790" s="15">
        <x:v>43725.5268635764</x:v>
      </x:c>
      <x:c r="H790" t="s">
        <x:v>69</x:v>
      </x:c>
      <x:c r="I790" s="6">
        <x:v>220.731874809197</x:v>
      </x:c>
      <x:c r="J790" t="s">
        <x:v>70</x:v>
      </x:c>
      <x:c r="K790" s="6">
        <x:v>28.3391299706891</x:v>
      </x:c>
      <x:c r="L790" t="s">
        <x:v>64</x:v>
      </x:c>
      <x:c r="M790" s="6">
        <x:v>1014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2903085</x:v>
      </x:c>
      <x:c r="B791" s="1">
        <x:v>43725.6773208681</x:v>
      </x:c>
      <x:c r="C791" s="6">
        <x:v>39.4506868483333</x:v>
      </x:c>
      <x:c r="D791" s="13" t="s">
        <x:v>68</x:v>
      </x:c>
      <x:c r="E791">
        <x:v>7</x:v>
      </x:c>
      <x:c r="F791" s="14" t="s">
        <x:v>63</x:v>
      </x:c>
      <x:c r="G791" s="15">
        <x:v>43725.5268635764</x:v>
      </x:c>
      <x:c r="H791" t="s">
        <x:v>69</x:v>
      </x:c>
      <x:c r="I791" s="6">
        <x:v>220.586412286451</x:v>
      </x:c>
      <x:c r="J791" t="s">
        <x:v>70</x:v>
      </x:c>
      <x:c r="K791" s="6">
        <x:v>28.3346221684646</x:v>
      </x:c>
      <x:c r="L791" t="s">
        <x:v>64</x:v>
      </x:c>
      <x:c r="M791" s="6">
        <x:v>1014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2903095</x:v>
      </x:c>
      <x:c r="B792" s="1">
        <x:v>43725.6773554051</x:v>
      </x:c>
      <x:c r="C792" s="6">
        <x:v>39.5004387433333</x:v>
      </x:c>
      <x:c r="D792" s="13" t="s">
        <x:v>68</x:v>
      </x:c>
      <x:c r="E792">
        <x:v>7</x:v>
      </x:c>
      <x:c r="F792" s="14" t="s">
        <x:v>63</x:v>
      </x:c>
      <x:c r="G792" s="15">
        <x:v>43725.5268635764</x:v>
      </x:c>
      <x:c r="H792" t="s">
        <x:v>69</x:v>
      </x:c>
      <x:c r="I792" s="6">
        <x:v>220.862352976526</x:v>
      </x:c>
      <x:c r="J792" t="s">
        <x:v>70</x:v>
      </x:c>
      <x:c r="K792" s="6">
        <x:v>28.3492274696491</x:v>
      </x:c>
      <x:c r="L792" t="s">
        <x:v>64</x:v>
      </x:c>
      <x:c r="M792" s="6">
        <x:v>1014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2903105</x:v>
      </x:c>
      <x:c r="B793" s="1">
        <x:v>43725.677390544</x:v>
      </x:c>
      <x:c r="C793" s="6">
        <x:v>39.55104757</x:v>
      </x:c>
      <x:c r="D793" s="13" t="s">
        <x:v>68</x:v>
      </x:c>
      <x:c r="E793">
        <x:v>7</x:v>
      </x:c>
      <x:c r="F793" s="14" t="s">
        <x:v>63</x:v>
      </x:c>
      <x:c r="G793" s="15">
        <x:v>43725.5268635764</x:v>
      </x:c>
      <x:c r="H793" t="s">
        <x:v>69</x:v>
      </x:c>
      <x:c r="I793" s="6">
        <x:v>221.06271517371</x:v>
      </x:c>
      <x:c r="J793" t="s">
        <x:v>70</x:v>
      </x:c>
      <x:c r="K793" s="6">
        <x:v>28.3421952796612</x:v>
      </x:c>
      <x:c r="L793" t="s">
        <x:v>64</x:v>
      </x:c>
      <x:c r="M793" s="6">
        <x:v>1014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2903115</x:v>
      </x:c>
      <x:c r="B794" s="1">
        <x:v>43725.677425081</x:v>
      </x:c>
      <x:c r="C794" s="6">
        <x:v>39.600749295</x:v>
      </x:c>
      <x:c r="D794" s="13" t="s">
        <x:v>68</x:v>
      </x:c>
      <x:c r="E794">
        <x:v>7</x:v>
      </x:c>
      <x:c r="F794" s="14" t="s">
        <x:v>63</x:v>
      </x:c>
      <x:c r="G794" s="15">
        <x:v>43725.5268635764</x:v>
      </x:c>
      <x:c r="H794" t="s">
        <x:v>69</x:v>
      </x:c>
      <x:c r="I794" s="6">
        <x:v>220.907690740835</x:v>
      </x:c>
      <x:c r="J794" t="s">
        <x:v>70</x:v>
      </x:c>
      <x:c r="K794" s="6">
        <x:v>28.3556285784762</x:v>
      </x:c>
      <x:c r="L794" t="s">
        <x:v>64</x:v>
      </x:c>
      <x:c r="M794" s="6">
        <x:v>1014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2903124</x:v>
      </x:c>
      <x:c r="B795" s="1">
        <x:v>43725.6774601042</x:v>
      </x:c>
      <x:c r="C795" s="6">
        <x:v>39.6511836433333</x:v>
      </x:c>
      <x:c r="D795" s="13" t="s">
        <x:v>68</x:v>
      </x:c>
      <x:c r="E795">
        <x:v>7</x:v>
      </x:c>
      <x:c r="F795" s="14" t="s">
        <x:v>63</x:v>
      </x:c>
      <x:c r="G795" s="15">
        <x:v>43725.5268635764</x:v>
      </x:c>
      <x:c r="H795" t="s">
        <x:v>69</x:v>
      </x:c>
      <x:c r="I795" s="6">
        <x:v>220.43854610929</x:v>
      </x:c>
      <x:c r="J795" t="s">
        <x:v>70</x:v>
      </x:c>
      <x:c r="K795" s="6">
        <x:v>28.3470336652076</x:v>
      </x:c>
      <x:c r="L795" t="s">
        <x:v>64</x:v>
      </x:c>
      <x:c r="M795" s="6">
        <x:v>1014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2903134</x:v>
      </x:c>
      <x:c r="B796" s="1">
        <x:v>43725.6774945602</x:v>
      </x:c>
      <x:c r="C796" s="6">
        <x:v>39.70082809</x:v>
      </x:c>
      <x:c r="D796" s="13" t="s">
        <x:v>68</x:v>
      </x:c>
      <x:c r="E796">
        <x:v>7</x:v>
      </x:c>
      <x:c r="F796" s="14" t="s">
        <x:v>63</x:v>
      </x:c>
      <x:c r="G796" s="15">
        <x:v>43725.5268635764</x:v>
      </x:c>
      <x:c r="H796" t="s">
        <x:v>69</x:v>
      </x:c>
      <x:c r="I796" s="6">
        <x:v>220.721735177533</x:v>
      </x:c>
      <x:c r="J796" t="s">
        <x:v>70</x:v>
      </x:c>
      <x:c r="K796" s="6">
        <x:v>28.3439683518159</x:v>
      </x:c>
      <x:c r="L796" t="s">
        <x:v>64</x:v>
      </x:c>
      <x:c r="M796" s="6">
        <x:v>1014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2903145</x:v>
      </x:c>
      <x:c r="B797" s="1">
        <x:v>43725.6775291319</x:v>
      </x:c>
      <x:c r="C797" s="6">
        <x:v>39.750613015</x:v>
      </x:c>
      <x:c r="D797" s="13" t="s">
        <x:v>68</x:v>
      </x:c>
      <x:c r="E797">
        <x:v>7</x:v>
      </x:c>
      <x:c r="F797" s="14" t="s">
        <x:v>63</x:v>
      </x:c>
      <x:c r="G797" s="15">
        <x:v>43725.5268635764</x:v>
      </x:c>
      <x:c r="H797" t="s">
        <x:v>69</x:v>
      </x:c>
      <x:c r="I797" s="6">
        <x:v>221.126537058519</x:v>
      </x:c>
      <x:c r="J797" t="s">
        <x:v>70</x:v>
      </x:c>
      <x:c r="K797" s="6">
        <x:v>28.3524430486132</x:v>
      </x:c>
      <x:c r="L797" t="s">
        <x:v>64</x:v>
      </x:c>
      <x:c r="M797" s="6">
        <x:v>1014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2903154</x:v>
      </x:c>
      <x:c r="B798" s="1">
        <x:v>43725.6775642014</x:v>
      </x:c>
      <x:c r="C798" s="6">
        <x:v>39.801127005</x:v>
      </x:c>
      <x:c r="D798" s="13" t="s">
        <x:v>68</x:v>
      </x:c>
      <x:c r="E798">
        <x:v>7</x:v>
      </x:c>
      <x:c r="F798" s="14" t="s">
        <x:v>63</x:v>
      </x:c>
      <x:c r="G798" s="15">
        <x:v>43725.5268635764</x:v>
      </x:c>
      <x:c r="H798" t="s">
        <x:v>69</x:v>
      </x:c>
      <x:c r="I798" s="6">
        <x:v>220.936327452177</x:v>
      </x:c>
      <x:c r="J798" t="s">
        <x:v>70</x:v>
      </x:c>
      <x:c r="K798" s="6">
        <x:v>28.341383874073</x:v>
      </x:c>
      <x:c r="L798" t="s">
        <x:v>64</x:v>
      </x:c>
      <x:c r="M798" s="6">
        <x:v>1014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2903165</x:v>
      </x:c>
      <x:c r="B799" s="1">
        <x:v>43725.6775987268</x:v>
      </x:c>
      <x:c r="C799" s="6">
        <x:v>39.85084603</x:v>
      </x:c>
      <x:c r="D799" s="13" t="s">
        <x:v>68</x:v>
      </x:c>
      <x:c r="E799">
        <x:v>7</x:v>
      </x:c>
      <x:c r="F799" s="14" t="s">
        <x:v>63</x:v>
      </x:c>
      <x:c r="G799" s="15">
        <x:v>43725.5268635764</x:v>
      </x:c>
      <x:c r="H799" t="s">
        <x:v>69</x:v>
      </x:c>
      <x:c r="I799" s="6">
        <x:v>220.934159200555</x:v>
      </x:c>
      <x:c r="J799" t="s">
        <x:v>70</x:v>
      </x:c>
      <x:c r="K799" s="6">
        <x:v>28.3450201747228</x:v>
      </x:c>
      <x:c r="L799" t="s">
        <x:v>64</x:v>
      </x:c>
      <x:c r="M799" s="6">
        <x:v>1014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2903175</x:v>
      </x:c>
      <x:c r="B800" s="1">
        <x:v>43725.6776331829</x:v>
      </x:c>
      <x:c r="C800" s="6">
        <x:v>39.9004520533333</x:v>
      </x:c>
      <x:c r="D800" s="13" t="s">
        <x:v>68</x:v>
      </x:c>
      <x:c r="E800">
        <x:v>7</x:v>
      </x:c>
      <x:c r="F800" s="14" t="s">
        <x:v>63</x:v>
      </x:c>
      <x:c r="G800" s="15">
        <x:v>43725.5268635764</x:v>
      </x:c>
      <x:c r="H800" t="s">
        <x:v>69</x:v>
      </x:c>
      <x:c r="I800" s="6">
        <x:v>220.603645153368</x:v>
      </x:c>
      <x:c r="J800" t="s">
        <x:v>70</x:v>
      </x:c>
      <x:c r="K800" s="6">
        <x:v>28.3617892816023</x:v>
      </x:c>
      <x:c r="L800" t="s">
        <x:v>64</x:v>
      </x:c>
      <x:c r="M800" s="6">
        <x:v>1014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2903184</x:v>
      </x:c>
      <x:c r="B801" s="1">
        <x:v>43725.6776683681</x:v>
      </x:c>
      <x:c r="C801" s="6">
        <x:v>39.9511060216667</x:v>
      </x:c>
      <x:c r="D801" s="13" t="s">
        <x:v>68</x:v>
      </x:c>
      <x:c r="E801">
        <x:v>7</x:v>
      </x:c>
      <x:c r="F801" s="14" t="s">
        <x:v>63</x:v>
      </x:c>
      <x:c r="G801" s="15">
        <x:v>43725.5268635764</x:v>
      </x:c>
      <x:c r="H801" t="s">
        <x:v>69</x:v>
      </x:c>
      <x:c r="I801" s="6">
        <x:v>220.551210724263</x:v>
      </x:c>
      <x:c r="J801" t="s">
        <x:v>70</x:v>
      </x:c>
      <x:c r="K801" s="6">
        <x:v>28.3465528315496</x:v>
      </x:c>
      <x:c r="L801" t="s">
        <x:v>64</x:v>
      </x:c>
      <x:c r="M801" s="6">
        <x:v>1014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2903195</x:v>
      </x:c>
      <x:c r="B802" s="1">
        <x:v>43725.6777029745</x:v>
      </x:c>
      <x:c r="C802" s="6">
        <x:v>40.0009590683333</x:v>
      </x:c>
      <x:c r="D802" s="13" t="s">
        <x:v>68</x:v>
      </x:c>
      <x:c r="E802">
        <x:v>7</x:v>
      </x:c>
      <x:c r="F802" s="14" t="s">
        <x:v>63</x:v>
      </x:c>
      <x:c r="G802" s="15">
        <x:v>43725.5268635764</x:v>
      </x:c>
      <x:c r="H802" t="s">
        <x:v>69</x:v>
      </x:c>
      <x:c r="I802" s="6">
        <x:v>221.16442166972</x:v>
      </x:c>
      <x:c r="J802" t="s">
        <x:v>70</x:v>
      </x:c>
      <x:c r="K802" s="6">
        <x:v>28.3434274144488</x:v>
      </x:c>
      <x:c r="L802" t="s">
        <x:v>64</x:v>
      </x:c>
      <x:c r="M802" s="6">
        <x:v>1014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2903205</x:v>
      </x:c>
      <x:c r="B803" s="1">
        <x:v>43725.6777374653</x:v>
      </x:c>
      <x:c r="C803" s="6">
        <x:v>40.0505737766667</x:v>
      </x:c>
      <x:c r="D803" s="13" t="s">
        <x:v>68</x:v>
      </x:c>
      <x:c r="E803">
        <x:v>7</x:v>
      </x:c>
      <x:c r="F803" s="14" t="s">
        <x:v>63</x:v>
      </x:c>
      <x:c r="G803" s="15">
        <x:v>43725.5268635764</x:v>
      </x:c>
      <x:c r="H803" t="s">
        <x:v>69</x:v>
      </x:c>
      <x:c r="I803" s="6">
        <x:v>221.148225674941</x:v>
      </x:c>
      <x:c r="J803" t="s">
        <x:v>70</x:v>
      </x:c>
      <x:c r="K803" s="6">
        <x:v>28.3425559044304</x:v>
      </x:c>
      <x:c r="L803" t="s">
        <x:v>64</x:v>
      </x:c>
      <x:c r="M803" s="6">
        <x:v>1014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2903214</x:v>
      </x:c>
      <x:c r="B804" s="1">
        <x:v>43725.6777725694</x:v>
      </x:c>
      <x:c r="C804" s="6">
        <x:v>40.1011370516667</x:v>
      </x:c>
      <x:c r="D804" s="13" t="s">
        <x:v>68</x:v>
      </x:c>
      <x:c r="E804">
        <x:v>7</x:v>
      </x:c>
      <x:c r="F804" s="14" t="s">
        <x:v>63</x:v>
      </x:c>
      <x:c r="G804" s="15">
        <x:v>43725.5268635764</x:v>
      </x:c>
      <x:c r="H804" t="s">
        <x:v>69</x:v>
      </x:c>
      <x:c r="I804" s="6">
        <x:v>220.716305079323</x:v>
      </x:c>
      <x:c r="J804" t="s">
        <x:v>70</x:v>
      </x:c>
      <x:c r="K804" s="6">
        <x:v>28.3348625844301</x:v>
      </x:c>
      <x:c r="L804" t="s">
        <x:v>64</x:v>
      </x:c>
      <x:c r="M804" s="6">
        <x:v>1014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2903224</x:v>
      </x:c>
      <x:c r="B805" s="1">
        <x:v>43725.6778070255</x:v>
      </x:c>
      <x:c r="C805" s="6">
        <x:v>40.1507662783333</x:v>
      </x:c>
      <x:c r="D805" s="13" t="s">
        <x:v>68</x:v>
      </x:c>
      <x:c r="E805">
        <x:v>7</x:v>
      </x:c>
      <x:c r="F805" s="14" t="s">
        <x:v>63</x:v>
      </x:c>
      <x:c r="G805" s="15">
        <x:v>43725.5268635764</x:v>
      </x:c>
      <x:c r="H805" t="s">
        <x:v>69</x:v>
      </x:c>
      <x:c r="I805" s="6">
        <x:v>221.320264614718</x:v>
      </x:c>
      <x:c r="J805" t="s">
        <x:v>70</x:v>
      </x:c>
      <x:c r="K805" s="6">
        <x:v>28.3332097250136</x:v>
      </x:c>
      <x:c r="L805" t="s">
        <x:v>64</x:v>
      </x:c>
      <x:c r="M805" s="6">
        <x:v>1014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2903235</x:v>
      </x:c>
      <x:c r="B806" s="1">
        <x:v>43725.6778415509</x:v>
      </x:c>
      <x:c r="C806" s="6">
        <x:v>40.2004857466667</x:v>
      </x:c>
      <x:c r="D806" s="13" t="s">
        <x:v>68</x:v>
      </x:c>
      <x:c r="E806">
        <x:v>7</x:v>
      </x:c>
      <x:c r="F806" s="14" t="s">
        <x:v>63</x:v>
      </x:c>
      <x:c r="G806" s="15">
        <x:v>43725.5268635764</x:v>
      </x:c>
      <x:c r="H806" t="s">
        <x:v>69</x:v>
      </x:c>
      <x:c r="I806" s="6">
        <x:v>220.792544745895</x:v>
      </x:c>
      <x:c r="J806" t="s">
        <x:v>70</x:v>
      </x:c>
      <x:c r="K806" s="6">
        <x:v>28.3498285122114</x:v>
      </x:c>
      <x:c r="L806" t="s">
        <x:v>64</x:v>
      </x:c>
      <x:c r="M806" s="6">
        <x:v>1014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2903244</x:v>
      </x:c>
      <x:c r="B807" s="1">
        <x:v>43725.6778766204</x:v>
      </x:c>
      <x:c r="C807" s="6">
        <x:v>40.2509854883333</x:v>
      </x:c>
      <x:c r="D807" s="13" t="s">
        <x:v>68</x:v>
      </x:c>
      <x:c r="E807">
        <x:v>7</x:v>
      </x:c>
      <x:c r="F807" s="14" t="s">
        <x:v>63</x:v>
      </x:c>
      <x:c r="G807" s="15">
        <x:v>43725.5268635764</x:v>
      </x:c>
      <x:c r="H807" t="s">
        <x:v>69</x:v>
      </x:c>
      <x:c r="I807" s="6">
        <x:v>220.935754082239</x:v>
      </x:c>
      <x:c r="J807" t="s">
        <x:v>70</x:v>
      </x:c>
      <x:c r="K807" s="6">
        <x:v>28.3447797580297</x:v>
      </x:c>
      <x:c r="L807" t="s">
        <x:v>64</x:v>
      </x:c>
      <x:c r="M807" s="6">
        <x:v>1014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2903255</x:v>
      </x:c>
      <x:c r="B808" s="1">
        <x:v>43725.6779111921</x:v>
      </x:c>
      <x:c r="C808" s="6">
        <x:v>40.300744455</x:v>
      </x:c>
      <x:c r="D808" s="13" t="s">
        <x:v>68</x:v>
      </x:c>
      <x:c r="E808">
        <x:v>7</x:v>
      </x:c>
      <x:c r="F808" s="14" t="s">
        <x:v>63</x:v>
      </x:c>
      <x:c r="G808" s="15">
        <x:v>43725.5268635764</x:v>
      </x:c>
      <x:c r="H808" t="s">
        <x:v>69</x:v>
      </x:c>
      <x:c r="I808" s="6">
        <x:v>220.91138545508</x:v>
      </x:c>
      <x:c r="J808" t="s">
        <x:v>70</x:v>
      </x:c>
      <x:c r="K808" s="6">
        <x:v>28.3418346549311</x:v>
      </x:c>
      <x:c r="L808" t="s">
        <x:v>64</x:v>
      </x:c>
      <x:c r="M808" s="6">
        <x:v>1014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2903265</x:v>
      </x:c>
      <x:c r="B809" s="1">
        <x:v>43725.6779457986</x:v>
      </x:c>
      <x:c r="C809" s="6">
        <x:v>40.3505790016667</x:v>
      </x:c>
      <x:c r="D809" s="13" t="s">
        <x:v>68</x:v>
      </x:c>
      <x:c r="E809">
        <x:v>7</x:v>
      </x:c>
      <x:c r="F809" s="14" t="s">
        <x:v>63</x:v>
      </x:c>
      <x:c r="G809" s="15">
        <x:v>43725.5268635764</x:v>
      </x:c>
      <x:c r="H809" t="s">
        <x:v>69</x:v>
      </x:c>
      <x:c r="I809" s="6">
        <x:v>220.95484153474</x:v>
      </x:c>
      <x:c r="J809" t="s">
        <x:v>70</x:v>
      </x:c>
      <x:c r="K809" s="6">
        <x:v>28.3352833124122</x:v>
      </x:c>
      <x:c r="L809" t="s">
        <x:v>64</x:v>
      </x:c>
      <x:c r="M809" s="6">
        <x:v>1014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2903274</x:v>
      </x:c>
      <x:c r="B810" s="1">
        <x:v>43725.6779808681</x:v>
      </x:c>
      <x:c r="C810" s="6">
        <x:v>40.4011306033333</x:v>
      </x:c>
      <x:c r="D810" s="13" t="s">
        <x:v>68</x:v>
      </x:c>
      <x:c r="E810">
        <x:v>7</x:v>
      </x:c>
      <x:c r="F810" s="14" t="s">
        <x:v>63</x:v>
      </x:c>
      <x:c r="G810" s="15">
        <x:v>43725.5268635764</x:v>
      </x:c>
      <x:c r="H810" t="s">
        <x:v>69</x:v>
      </x:c>
      <x:c r="I810" s="6">
        <x:v>221.20879509979</x:v>
      </x:c>
      <x:c r="J810" t="s">
        <x:v>70</x:v>
      </x:c>
      <x:c r="K810" s="6">
        <x:v>28.3433673103023</x:v>
      </x:c>
      <x:c r="L810" t="s">
        <x:v>64</x:v>
      </x:c>
      <x:c r="M810" s="6">
        <x:v>1014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2903285</x:v>
      </x:c>
      <x:c r="B811" s="1">
        <x:v>43725.6780155093</x:v>
      </x:c>
      <x:c r="C811" s="6">
        <x:v>40.4510000616667</x:v>
      </x:c>
      <x:c r="D811" s="13" t="s">
        <x:v>68</x:v>
      </x:c>
      <x:c r="E811">
        <x:v>7</x:v>
      </x:c>
      <x:c r="F811" s="14" t="s">
        <x:v>63</x:v>
      </x:c>
      <x:c r="G811" s="15">
        <x:v>43725.5268635764</x:v>
      </x:c>
      <x:c r="H811" t="s">
        <x:v>69</x:v>
      </x:c>
      <x:c r="I811" s="6">
        <x:v>221.20879509979</x:v>
      </x:c>
      <x:c r="J811" t="s">
        <x:v>70</x:v>
      </x:c>
      <x:c r="K811" s="6">
        <x:v>28.3433673103023</x:v>
      </x:c>
      <x:c r="L811" t="s">
        <x:v>64</x:v>
      </x:c>
      <x:c r="M811" s="6">
        <x:v>1014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2903294</x:v>
      </x:c>
      <x:c r="B812" s="1">
        <x:v>43725.678050081</x:v>
      </x:c>
      <x:c r="C812" s="6">
        <x:v>40.5007695516667</x:v>
      </x:c>
      <x:c r="D812" s="13" t="s">
        <x:v>68</x:v>
      </x:c>
      <x:c r="E812">
        <x:v>7</x:v>
      </x:c>
      <x:c r="F812" s="14" t="s">
        <x:v>63</x:v>
      </x:c>
      <x:c r="G812" s="15">
        <x:v>43725.5268635764</x:v>
      </x:c>
      <x:c r="H812" t="s">
        <x:v>69</x:v>
      </x:c>
      <x:c r="I812" s="6">
        <x:v>221.243905717092</x:v>
      </x:c>
      <x:c r="J812" t="s">
        <x:v>70</x:v>
      </x:c>
      <x:c r="K812" s="6">
        <x:v>28.3182138195066</x:v>
      </x:c>
      <x:c r="L812" t="s">
        <x:v>64</x:v>
      </x:c>
      <x:c r="M812" s="6">
        <x:v>1014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2903305</x:v>
      </x:c>
      <x:c r="B813" s="1">
        <x:v>43725.6780846875</x:v>
      </x:c>
      <x:c r="C813" s="6">
        <x:v>40.5506110933333</x:v>
      </x:c>
      <x:c r="D813" s="13" t="s">
        <x:v>68</x:v>
      </x:c>
      <x:c r="E813">
        <x:v>7</x:v>
      </x:c>
      <x:c r="F813" s="14" t="s">
        <x:v>63</x:v>
      </x:c>
      <x:c r="G813" s="15">
        <x:v>43725.5268635764</x:v>
      </x:c>
      <x:c r="H813" t="s">
        <x:v>69</x:v>
      </x:c>
      <x:c r="I813" s="6">
        <x:v>221.155641058314</x:v>
      </x:c>
      <x:c r="J813" t="s">
        <x:v>70</x:v>
      </x:c>
      <x:c r="K813" s="6">
        <x:v>28.3447497059442</x:v>
      </x:c>
      <x:c r="L813" t="s">
        <x:v>64</x:v>
      </x:c>
      <x:c r="M813" s="6">
        <x:v>1014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2903315</x:v>
      </x:c>
      <x:c r="B814" s="1">
        <x:v>43725.6781194097</x:v>
      </x:c>
      <x:c r="C814" s="6">
        <x:v>40.6005663133333</x:v>
      </x:c>
      <x:c r="D814" s="13" t="s">
        <x:v>68</x:v>
      </x:c>
      <x:c r="E814">
        <x:v>7</x:v>
      </x:c>
      <x:c r="F814" s="14" t="s">
        <x:v>63</x:v>
      </x:c>
      <x:c r="G814" s="15">
        <x:v>43725.5268635764</x:v>
      </x:c>
      <x:c r="H814" t="s">
        <x:v>69</x:v>
      </x:c>
      <x:c r="I814" s="6">
        <x:v>220.930770096009</x:v>
      </x:c>
      <x:c r="J814" t="s">
        <x:v>70</x:v>
      </x:c>
      <x:c r="K814" s="6">
        <x:v>28.345531060254</x:v>
      </x:c>
      <x:c r="L814" t="s">
        <x:v>64</x:v>
      </x:c>
      <x:c r="M814" s="6">
        <x:v>1014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2903324</x:v>
      </x:c>
      <x:c r="B815" s="1">
        <x:v>43725.6781545486</x:v>
      </x:c>
      <x:c r="C815" s="6">
        <x:v>40.6511939583333</x:v>
      </x:c>
      <x:c r="D815" s="13" t="s">
        <x:v>68</x:v>
      </x:c>
      <x:c r="E815">
        <x:v>7</x:v>
      </x:c>
      <x:c r="F815" s="14" t="s">
        <x:v>63</x:v>
      </x:c>
      <x:c r="G815" s="15">
        <x:v>43725.5268635764</x:v>
      </x:c>
      <x:c r="H815" t="s">
        <x:v>69</x:v>
      </x:c>
      <x:c r="I815" s="6">
        <x:v>221.126076816752</x:v>
      </x:c>
      <x:c r="J815" t="s">
        <x:v>70</x:v>
      </x:c>
      <x:c r="K815" s="6">
        <x:v>28.3458916853815</x:v>
      </x:c>
      <x:c r="L815" t="s">
        <x:v>64</x:v>
      </x:c>
      <x:c r="M815" s="6">
        <x:v>1014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2903335</x:v>
      </x:c>
      <x:c r="B816" s="1">
        <x:v>43725.6781890856</x:v>
      </x:c>
      <x:c r="C816" s="6">
        <x:v>40.7009630616667</x:v>
      </x:c>
      <x:c r="D816" s="13" t="s">
        <x:v>68</x:v>
      </x:c>
      <x:c r="E816">
        <x:v>7</x:v>
      </x:c>
      <x:c r="F816" s="14" t="s">
        <x:v>63</x:v>
      </x:c>
      <x:c r="G816" s="15">
        <x:v>43725.5268635764</x:v>
      </x:c>
      <x:c r="H816" t="s">
        <x:v>69</x:v>
      </x:c>
      <x:c r="I816" s="6">
        <x:v>221.388323729189</x:v>
      </x:c>
      <x:c r="J816" t="s">
        <x:v>70</x:v>
      </x:c>
      <x:c r="K816" s="6">
        <x:v>28.336214924559</x:v>
      </x:c>
      <x:c r="L816" t="s">
        <x:v>64</x:v>
      </x:c>
      <x:c r="M816" s="6">
        <x:v>1014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2903344</x:v>
      </x:c>
      <x:c r="B817" s="1">
        <x:v>43725.6782236921</x:v>
      </x:c>
      <x:c r="C817" s="6">
        <x:v>40.7507829183333</x:v>
      </x:c>
      <x:c r="D817" s="13" t="s">
        <x:v>68</x:v>
      </x:c>
      <x:c r="E817">
        <x:v>7</x:v>
      </x:c>
      <x:c r="F817" s="14" t="s">
        <x:v>63</x:v>
      </x:c>
      <x:c r="G817" s="15">
        <x:v>43725.5268635764</x:v>
      </x:c>
      <x:c r="H817" t="s">
        <x:v>69</x:v>
      </x:c>
      <x:c r="I817" s="6">
        <x:v>221.322100372565</x:v>
      </x:c>
      <x:c r="J817" t="s">
        <x:v>70</x:v>
      </x:c>
      <x:c r="K817" s="6">
        <x:v>28.3362449765677</x:v>
      </x:c>
      <x:c r="L817" t="s">
        <x:v>64</x:v>
      </x:c>
      <x:c r="M817" s="6">
        <x:v>1014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2903354</x:v>
      </x:c>
      <x:c r="B818" s="1">
        <x:v>43725.6782585648</x:v>
      </x:c>
      <x:c r="C818" s="6">
        <x:v>40.8009832233333</x:v>
      </x:c>
      <x:c r="D818" s="13" t="s">
        <x:v>68</x:v>
      </x:c>
      <x:c r="E818">
        <x:v>7</x:v>
      </x:c>
      <x:c r="F818" s="14" t="s">
        <x:v>63</x:v>
      </x:c>
      <x:c r="G818" s="15">
        <x:v>43725.5268635764</x:v>
      </x:c>
      <x:c r="H818" t="s">
        <x:v>69</x:v>
      </x:c>
      <x:c r="I818" s="6">
        <x:v>221.358163945675</x:v>
      </x:c>
      <x:c r="J818" t="s">
        <x:v>70</x:v>
      </x:c>
      <x:c r="K818" s="6">
        <x:v>28.3407527809732</x:v>
      </x:c>
      <x:c r="L818" t="s">
        <x:v>64</x:v>
      </x:c>
      <x:c r="M818" s="6">
        <x:v>1014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2903365</x:v>
      </x:c>
      <x:c r="B819" s="1">
        <x:v>43725.6782931713</x:v>
      </x:c>
      <x:c r="C819" s="6">
        <x:v>40.8508202883333</x:v>
      </x:c>
      <x:c r="D819" s="13" t="s">
        <x:v>68</x:v>
      </x:c>
      <x:c r="E819">
        <x:v>7</x:v>
      </x:c>
      <x:c r="F819" s="14" t="s">
        <x:v>63</x:v>
      </x:c>
      <x:c r="G819" s="15">
        <x:v>43725.5268635764</x:v>
      </x:c>
      <x:c r="H819" t="s">
        <x:v>69</x:v>
      </x:c>
      <x:c r="I819" s="6">
        <x:v>220.585058422469</x:v>
      </x:c>
      <x:c r="J819" t="s">
        <x:v>70</x:v>
      </x:c>
      <x:c r="K819" s="6">
        <x:v>28.3447497059442</x:v>
      </x:c>
      <x:c r="L819" t="s">
        <x:v>64</x:v>
      </x:c>
      <x:c r="M819" s="6">
        <x:v>1014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2903375</x:v>
      </x:c>
      <x:c r="B820" s="1">
        <x:v>43725.6783277778</x:v>
      </x:c>
      <x:c r="C820" s="6">
        <x:v>40.900631465</x:v>
      </x:c>
      <x:c r="D820" s="13" t="s">
        <x:v>68</x:v>
      </x:c>
      <x:c r="E820">
        <x:v>7</x:v>
      </x:c>
      <x:c r="F820" s="14" t="s">
        <x:v>63</x:v>
      </x:c>
      <x:c r="G820" s="15">
        <x:v>43725.5268635764</x:v>
      </x:c>
      <x:c r="H820" t="s">
        <x:v>69</x:v>
      </x:c>
      <x:c r="I820" s="6">
        <x:v>221.345663385839</x:v>
      </x:c>
      <x:c r="J820" t="s">
        <x:v>70</x:v>
      </x:c>
      <x:c r="K820" s="6">
        <x:v>28.3326988413592</x:v>
      </x:c>
      <x:c r="L820" t="s">
        <x:v>64</x:v>
      </x:c>
      <x:c r="M820" s="6">
        <x:v>1014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2903384</x:v>
      </x:c>
      <x:c r="B821" s="1">
        <x:v>43725.6783625</x:v>
      </x:c>
      <x:c r="C821" s="6">
        <x:v>40.9506763416667</x:v>
      </x:c>
      <x:c r="D821" s="13" t="s">
        <x:v>68</x:v>
      </x:c>
      <x:c r="E821">
        <x:v>7</x:v>
      </x:c>
      <x:c r="F821" s="14" t="s">
        <x:v>63</x:v>
      </x:c>
      <x:c r="G821" s="15">
        <x:v>43725.5268635764</x:v>
      </x:c>
      <x:c r="H821" t="s">
        <x:v>69</x:v>
      </x:c>
      <x:c r="I821" s="6">
        <x:v>221.39459732557</x:v>
      </x:c>
      <x:c r="J821" t="s">
        <x:v>70</x:v>
      </x:c>
      <x:c r="K821" s="6">
        <x:v>28.3418947590503</x:v>
      </x:c>
      <x:c r="L821" t="s">
        <x:v>64</x:v>
      </x:c>
      <x:c r="M821" s="6">
        <x:v>1014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2903395</x:v>
      </x:c>
      <x:c r="B822" s="1">
        <x:v>43725.6783970718</x:v>
      </x:c>
      <x:c r="C822" s="6">
        <x:v>41.00043893</x:v>
      </x:c>
      <x:c r="D822" s="13" t="s">
        <x:v>68</x:v>
      </x:c>
      <x:c r="E822">
        <x:v>7</x:v>
      </x:c>
      <x:c r="F822" s="14" t="s">
        <x:v>63</x:v>
      </x:c>
      <x:c r="G822" s="15">
        <x:v>43725.5268635764</x:v>
      </x:c>
      <x:c r="H822" t="s">
        <x:v>69</x:v>
      </x:c>
      <x:c r="I822" s="6">
        <x:v>221.52069500672</x:v>
      </x:c>
      <x:c r="J822" t="s">
        <x:v>70</x:v>
      </x:c>
      <x:c r="K822" s="6">
        <x:v>28.3394905951291</x:v>
      </x:c>
      <x:c r="L822" t="s">
        <x:v>64</x:v>
      </x:c>
      <x:c r="M822" s="6">
        <x:v>1014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2903405</x:v>
      </x:c>
      <x:c r="B823" s="1">
        <x:v>43725.6784321412</x:v>
      </x:c>
      <x:c r="C823" s="6">
        <x:v>41.050938985</x:v>
      </x:c>
      <x:c r="D823" s="13" t="s">
        <x:v>68</x:v>
      </x:c>
      <x:c r="E823">
        <x:v>7</x:v>
      </x:c>
      <x:c r="F823" s="14" t="s">
        <x:v>63</x:v>
      </x:c>
      <x:c r="G823" s="15">
        <x:v>43725.5268635764</x:v>
      </x:c>
      <x:c r="H823" t="s">
        <x:v>69</x:v>
      </x:c>
      <x:c r="I823" s="6">
        <x:v>221.665771067429</x:v>
      </x:c>
      <x:c r="J823" t="s">
        <x:v>70</x:v>
      </x:c>
      <x:c r="K823" s="6">
        <x:v>28.3143671852067</x:v>
      </x:c>
      <x:c r="L823" t="s">
        <x:v>64</x:v>
      </x:c>
      <x:c r="M823" s="6">
        <x:v>1014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2903415</x:v>
      </x:c>
      <x:c r="B824" s="1">
        <x:v>43725.6784666667</x:v>
      </x:c>
      <x:c r="C824" s="6">
        <x:v>41.1006334266667</x:v>
      </x:c>
      <x:c r="D824" s="13" t="s">
        <x:v>68</x:v>
      </x:c>
      <x:c r="E824">
        <x:v>7</x:v>
      </x:c>
      <x:c r="F824" s="14" t="s">
        <x:v>63</x:v>
      </x:c>
      <x:c r="G824" s="15">
        <x:v>43725.5268635764</x:v>
      </x:c>
      <x:c r="H824" t="s">
        <x:v>69</x:v>
      </x:c>
      <x:c r="I824" s="6">
        <x:v>221.420283352533</x:v>
      </x:c>
      <x:c r="J824" t="s">
        <x:v>70</x:v>
      </x:c>
      <x:c r="K824" s="6">
        <x:v>28.3314066065782</x:v>
      </x:c>
      <x:c r="L824" t="s">
        <x:v>64</x:v>
      </x:c>
      <x:c r="M824" s="6">
        <x:v>1014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2903425</x:v>
      </x:c>
      <x:c r="B825" s="1">
        <x:v>43725.6785017014</x:v>
      </x:c>
      <x:c r="C825" s="6">
        <x:v>41.1510789116667</x:v>
      </x:c>
      <x:c r="D825" s="13" t="s">
        <x:v>68</x:v>
      </x:c>
      <x:c r="E825">
        <x:v>7</x:v>
      </x:c>
      <x:c r="F825" s="14" t="s">
        <x:v>63</x:v>
      </x:c>
      <x:c r="G825" s="15">
        <x:v>43725.5268635764</x:v>
      </x:c>
      <x:c r="H825" t="s">
        <x:v>69</x:v>
      </x:c>
      <x:c r="I825" s="6">
        <x:v>221.513425685423</x:v>
      </x:c>
      <x:c r="J825" t="s">
        <x:v>70</x:v>
      </x:c>
      <x:c r="K825" s="6">
        <x:v>28.320708123792</x:v>
      </x:c>
      <x:c r="L825" t="s">
        <x:v>64</x:v>
      </x:c>
      <x:c r="M825" s="6">
        <x:v>1014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2903435</x:v>
      </x:c>
      <x:c r="B826" s="1">
        <x:v>43725.6785361921</x:v>
      </x:c>
      <x:c r="C826" s="6">
        <x:v>41.2007519066667</x:v>
      </x:c>
      <x:c r="D826" s="13" t="s">
        <x:v>68</x:v>
      </x:c>
      <x:c r="E826">
        <x:v>7</x:v>
      </x:c>
      <x:c r="F826" s="14" t="s">
        <x:v>63</x:v>
      </x:c>
      <x:c r="G826" s="15">
        <x:v>43725.5268635764</x:v>
      </x:c>
      <x:c r="H826" t="s">
        <x:v>69</x:v>
      </x:c>
      <x:c r="I826" s="6">
        <x:v>221.5845533632</x:v>
      </x:c>
      <x:c r="J826" t="s">
        <x:v>70</x:v>
      </x:c>
      <x:c r="K826" s="6">
        <x:v>28.3365154446615</x:v>
      </x:c>
      <x:c r="L826" t="s">
        <x:v>64</x:v>
      </x:c>
      <x:c r="M826" s="6">
        <x:v>1014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2903445</x:v>
      </x:c>
      <x:c r="B827" s="1">
        <x:v>43725.6785707176</x:v>
      </x:c>
      <x:c r="C827" s="6">
        <x:v>41.25047572</x:v>
      </x:c>
      <x:c r="D827" s="13" t="s">
        <x:v>68</x:v>
      </x:c>
      <x:c r="E827">
        <x:v>7</x:v>
      </x:c>
      <x:c r="F827" s="14" t="s">
        <x:v>63</x:v>
      </x:c>
      <x:c r="G827" s="15">
        <x:v>43725.5268635764</x:v>
      </x:c>
      <x:c r="H827" t="s">
        <x:v>69</x:v>
      </x:c>
      <x:c r="I827" s="6">
        <x:v>221.631985904836</x:v>
      </x:c>
      <x:c r="J827" t="s">
        <x:v>70</x:v>
      </x:c>
      <x:c r="K827" s="6">
        <x:v>28.3326988413592</x:v>
      </x:c>
      <x:c r="L827" t="s">
        <x:v>64</x:v>
      </x:c>
      <x:c r="M827" s="6">
        <x:v>1014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2903455</x:v>
      </x:c>
      <x:c r="B828" s="1">
        <x:v>43725.6786058218</x:v>
      </x:c>
      <x:c r="C828" s="6">
        <x:v>41.3010557483333</x:v>
      </x:c>
      <x:c r="D828" s="13" t="s">
        <x:v>68</x:v>
      </x:c>
      <x:c r="E828">
        <x:v>7</x:v>
      </x:c>
      <x:c r="F828" s="14" t="s">
        <x:v>63</x:v>
      </x:c>
      <x:c r="G828" s="15">
        <x:v>43725.5268635764</x:v>
      </x:c>
      <x:c r="H828" t="s">
        <x:v>69</x:v>
      </x:c>
      <x:c r="I828" s="6">
        <x:v>221.351214642694</x:v>
      </x:c>
      <x:c r="J828" t="s">
        <x:v>70</x:v>
      </x:c>
      <x:c r="K828" s="6">
        <x:v>28.3285516710375</x:v>
      </x:c>
      <x:c r="L828" t="s">
        <x:v>64</x:v>
      </x:c>
      <x:c r="M828" s="6">
        <x:v>1014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2903464</x:v>
      </x:c>
      <x:c r="B829" s="1">
        <x:v>43725.6786405093</x:v>
      </x:c>
      <x:c r="C829" s="6">
        <x:v>41.350967515</x:v>
      </x:c>
      <x:c r="D829" s="13" t="s">
        <x:v>68</x:v>
      </x:c>
      <x:c r="E829">
        <x:v>7</x:v>
      </x:c>
      <x:c r="F829" s="14" t="s">
        <x:v>63</x:v>
      </x:c>
      <x:c r="G829" s="15">
        <x:v>43725.5268635764</x:v>
      </x:c>
      <x:c r="H829" t="s">
        <x:v>69</x:v>
      </x:c>
      <x:c r="I829" s="6">
        <x:v>221.2678808933</x:v>
      </x:c>
      <x:c r="J829" t="s">
        <x:v>70</x:v>
      </x:c>
      <x:c r="K829" s="6">
        <x:v>28.3344719084944</x:v>
      </x:c>
      <x:c r="L829" t="s">
        <x:v>64</x:v>
      </x:c>
      <x:c r="M829" s="6">
        <x:v>1014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2903474</x:v>
      </x:c>
      <x:c r="B830" s="1">
        <x:v>43725.6786749653</x:v>
      </x:c>
      <x:c r="C830" s="6">
        <x:v>41.4006005133333</x:v>
      </x:c>
      <x:c r="D830" s="13" t="s">
        <x:v>68</x:v>
      </x:c>
      <x:c r="E830">
        <x:v>7</x:v>
      </x:c>
      <x:c r="F830" s="14" t="s">
        <x:v>63</x:v>
      </x:c>
      <x:c r="G830" s="15">
        <x:v>43725.5268635764</x:v>
      </x:c>
      <x:c r="H830" t="s">
        <x:v>69</x:v>
      </x:c>
      <x:c r="I830" s="6">
        <x:v>221.360121617389</x:v>
      </x:c>
      <x:c r="J830" t="s">
        <x:v>70</x:v>
      </x:c>
      <x:c r="K830" s="6">
        <x:v>28.3371465369646</x:v>
      </x:c>
      <x:c r="L830" t="s">
        <x:v>64</x:v>
      </x:c>
      <x:c r="M830" s="6">
        <x:v>1014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2903484</x:v>
      </x:c>
      <x:c r="B831" s="1">
        <x:v>43725.6787100347</x:v>
      </x:c>
      <x:c r="C831" s="6">
        <x:v>41.4511268466667</x:v>
      </x:c>
      <x:c r="D831" s="13" t="s">
        <x:v>68</x:v>
      </x:c>
      <x:c r="E831">
        <x:v>7</x:v>
      </x:c>
      <x:c r="F831" s="14" t="s">
        <x:v>63</x:v>
      </x:c>
      <x:c r="G831" s="15">
        <x:v>43725.5268635764</x:v>
      </x:c>
      <x:c r="H831" t="s">
        <x:v>69</x:v>
      </x:c>
      <x:c r="I831" s="6">
        <x:v>221.337955672538</x:v>
      </x:c>
      <x:c r="J831" t="s">
        <x:v>70</x:v>
      </x:c>
      <x:c r="K831" s="6">
        <x:v>28.3239236754262</x:v>
      </x:c>
      <x:c r="L831" t="s">
        <x:v>64</x:v>
      </x:c>
      <x:c r="M831" s="6">
        <x:v>1014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2903495</x:v>
      </x:c>
      <x:c r="B832" s="1">
        <x:v>43725.6787445255</x:v>
      </x:c>
      <x:c r="C832" s="6">
        <x:v>41.5007656816667</x:v>
      </x:c>
      <x:c r="D832" s="13" t="s">
        <x:v>68</x:v>
      </x:c>
      <x:c r="E832">
        <x:v>7</x:v>
      </x:c>
      <x:c r="F832" s="14" t="s">
        <x:v>63</x:v>
      </x:c>
      <x:c r="G832" s="15">
        <x:v>43725.5268635764</x:v>
      </x:c>
      <x:c r="H832" t="s">
        <x:v>69</x:v>
      </x:c>
      <x:c r="I832" s="6">
        <x:v>221.577109184463</x:v>
      </x:c>
      <x:c r="J832" t="s">
        <x:v>70</x:v>
      </x:c>
      <x:c r="K832" s="6">
        <x:v>28.3343216485318</x:v>
      </x:c>
      <x:c r="L832" t="s">
        <x:v>64</x:v>
      </x:c>
      <x:c r="M832" s="6">
        <x:v>1014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2903505</x:v>
      </x:c>
      <x:c r="B833" s="1">
        <x:v>43725.6787790162</x:v>
      </x:c>
      <x:c r="C833" s="6">
        <x:v>41.5504517316667</x:v>
      </x:c>
      <x:c r="D833" s="13" t="s">
        <x:v>68</x:v>
      </x:c>
      <x:c r="E833">
        <x:v>7</x:v>
      </x:c>
      <x:c r="F833" s="14" t="s">
        <x:v>63</x:v>
      </x:c>
      <x:c r="G833" s="15">
        <x:v>43725.5268635764</x:v>
      </x:c>
      <x:c r="H833" t="s">
        <x:v>69</x:v>
      </x:c>
      <x:c r="I833" s="6">
        <x:v>221.271910371157</x:v>
      </x:c>
      <x:c r="J833" t="s">
        <x:v>70</x:v>
      </x:c>
      <x:c r="K833" s="6">
        <x:v>28.3371765889819</x:v>
      </x:c>
      <x:c r="L833" t="s">
        <x:v>64</x:v>
      </x:c>
      <x:c r="M833" s="6">
        <x:v>1014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2903515</x:v>
      </x:c>
      <x:c r="B834" s="1">
        <x:v>43725.6788140393</x:v>
      </x:c>
      <x:c r="C834" s="6">
        <x:v>41.6008914316667</x:v>
      </x:c>
      <x:c r="D834" s="13" t="s">
        <x:v>68</x:v>
      </x:c>
      <x:c r="E834">
        <x:v>7</x:v>
      </x:c>
      <x:c r="F834" s="14" t="s">
        <x:v>63</x:v>
      </x:c>
      <x:c r="G834" s="15">
        <x:v>43725.5268635764</x:v>
      </x:c>
      <x:c r="H834" t="s">
        <x:v>69</x:v>
      </x:c>
      <x:c r="I834" s="6">
        <x:v>221.827008232378</x:v>
      </x:c>
      <x:c r="J834" t="s">
        <x:v>70</x:v>
      </x:c>
      <x:c r="K834" s="6">
        <x:v>28.3398512196077</x:v>
      </x:c>
      <x:c r="L834" t="s">
        <x:v>64</x:v>
      </x:c>
      <x:c r="M834" s="6">
        <x:v>1014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2903525</x:v>
      </x:c>
      <x:c r="B835" s="1">
        <x:v>43725.6788484954</x:v>
      </x:c>
      <x:c r="C835" s="6">
        <x:v>41.6504871466667</x:v>
      </x:c>
      <x:c r="D835" s="13" t="s">
        <x:v>68</x:v>
      </x:c>
      <x:c r="E835">
        <x:v>7</x:v>
      </x:c>
      <x:c r="F835" s="14" t="s">
        <x:v>63</x:v>
      </x:c>
      <x:c r="G835" s="15">
        <x:v>43725.5268635764</x:v>
      </x:c>
      <x:c r="H835" t="s">
        <x:v>69</x:v>
      </x:c>
      <x:c r="I835" s="6">
        <x:v>221.455972091616</x:v>
      </x:c>
      <x:c r="J835" t="s">
        <x:v>70</x:v>
      </x:c>
      <x:c r="K835" s="6">
        <x:v>28.3359745084963</x:v>
      </x:c>
      <x:c r="L835" t="s">
        <x:v>64</x:v>
      </x:c>
      <x:c r="M835" s="6">
        <x:v>1014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2903535</x:v>
      </x:c>
      <x:c r="B836" s="1">
        <x:v>43725.6788835995</x:v>
      </x:c>
      <x:c r="C836" s="6">
        <x:v>41.7010305533333</x:v>
      </x:c>
      <x:c r="D836" s="13" t="s">
        <x:v>68</x:v>
      </x:c>
      <x:c r="E836">
        <x:v>7</x:v>
      </x:c>
      <x:c r="F836" s="14" t="s">
        <x:v>63</x:v>
      </x:c>
      <x:c r="G836" s="15">
        <x:v>43725.5268635764</x:v>
      </x:c>
      <x:c r="H836" t="s">
        <x:v>69</x:v>
      </x:c>
      <x:c r="I836" s="6">
        <x:v>221.7291951501</x:v>
      </x:c>
      <x:c r="J836" t="s">
        <x:v>70</x:v>
      </x:c>
      <x:c r="K836" s="6">
        <x:v>28.3445994455205</x:v>
      </x:c>
      <x:c r="L836" t="s">
        <x:v>64</x:v>
      </x:c>
      <x:c r="M836" s="6">
        <x:v>1014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2903545</x:v>
      </x:c>
      <x:c r="B837" s="1">
        <x:v>43725.6789180556</x:v>
      </x:c>
      <x:c r="C837" s="6">
        <x:v>41.7506552116667</x:v>
      </x:c>
      <x:c r="D837" s="13" t="s">
        <x:v>68</x:v>
      </x:c>
      <x:c r="E837">
        <x:v>7</x:v>
      </x:c>
      <x:c r="F837" s="14" t="s">
        <x:v>63</x:v>
      </x:c>
      <x:c r="G837" s="15">
        <x:v>43725.5268635764</x:v>
      </x:c>
      <x:c r="H837" t="s">
        <x:v>69</x:v>
      </x:c>
      <x:c r="I837" s="6">
        <x:v>221.396072306415</x:v>
      </x:c>
      <x:c r="J837" t="s">
        <x:v>70</x:v>
      </x:c>
      <x:c r="K837" s="6">
        <x:v>28.3317371782186</x:v>
      </x:c>
      <x:c r="L837" t="s">
        <x:v>64</x:v>
      </x:c>
      <x:c r="M837" s="6">
        <x:v>1014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2903555</x:v>
      </x:c>
      <x:c r="B838" s="1">
        <x:v>43725.678952581</x:v>
      </x:c>
      <x:c r="C838" s="6">
        <x:v>41.8003577083333</x:v>
      </x:c>
      <x:c r="D838" s="13" t="s">
        <x:v>68</x:v>
      </x:c>
      <x:c r="E838">
        <x:v>7</x:v>
      </x:c>
      <x:c r="F838" s="14" t="s">
        <x:v>63</x:v>
      </x:c>
      <x:c r="G838" s="15">
        <x:v>43725.5268635764</x:v>
      </x:c>
      <x:c r="H838" t="s">
        <x:v>69</x:v>
      </x:c>
      <x:c r="I838" s="6">
        <x:v>221.623538895242</x:v>
      </x:c>
      <x:c r="J838" t="s">
        <x:v>70</x:v>
      </x:c>
      <x:c r="K838" s="6">
        <x:v>28.3306553075163</x:v>
      </x:c>
      <x:c r="L838" t="s">
        <x:v>64</x:v>
      </x:c>
      <x:c r="M838" s="6">
        <x:v>1014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2903564</x:v>
      </x:c>
      <x:c r="B839" s="1">
        <x:v>43725.6789876968</x:v>
      </x:c>
      <x:c r="C839" s="6">
        <x:v>41.85091503</x:v>
      </x:c>
      <x:c r="D839" s="13" t="s">
        <x:v>68</x:v>
      </x:c>
      <x:c r="E839">
        <x:v>7</x:v>
      </x:c>
      <x:c r="F839" s="14" t="s">
        <x:v>63</x:v>
      </x:c>
      <x:c r="G839" s="15">
        <x:v>43725.5268635764</x:v>
      </x:c>
      <x:c r="H839" t="s">
        <x:v>69</x:v>
      </x:c>
      <x:c r="I839" s="6">
        <x:v>221.626436467269</x:v>
      </x:c>
      <x:c r="J839" t="s">
        <x:v>70</x:v>
      </x:c>
      <x:c r="K839" s="6">
        <x:v>28.3368460168058</x:v>
      </x:c>
      <x:c r="L839" t="s">
        <x:v>64</x:v>
      </x:c>
      <x:c r="M839" s="6">
        <x:v>1014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2903574</x:v>
      </x:c>
      <x:c r="B840" s="1">
        <x:v>43725.6790221065</x:v>
      </x:c>
      <x:c r="C840" s="6">
        <x:v>41.9005024616667</x:v>
      </x:c>
      <x:c r="D840" s="13" t="s">
        <x:v>68</x:v>
      </x:c>
      <x:c r="E840">
        <x:v>7</x:v>
      </x:c>
      <x:c r="F840" s="14" t="s">
        <x:v>63</x:v>
      </x:c>
      <x:c r="G840" s="15">
        <x:v>43725.5268635764</x:v>
      </x:c>
      <x:c r="H840" t="s">
        <x:v>69</x:v>
      </x:c>
      <x:c r="I840" s="6">
        <x:v>221.592985514961</x:v>
      </x:c>
      <x:c r="J840" t="s">
        <x:v>70</x:v>
      </x:c>
      <x:c r="K840" s="6">
        <x:v>28.3518119534333</x:v>
      </x:c>
      <x:c r="L840" t="s">
        <x:v>64</x:v>
      </x:c>
      <x:c r="M840" s="6">
        <x:v>1014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2903584</x:v>
      </x:c>
      <x:c r="B841" s="1">
        <x:v>43725.6790572106</x:v>
      </x:c>
      <x:c r="C841" s="6">
        <x:v>41.9510245133333</x:v>
      </x:c>
      <x:c r="D841" s="13" t="s">
        <x:v>68</x:v>
      </x:c>
      <x:c r="E841">
        <x:v>7</x:v>
      </x:c>
      <x:c r="F841" s="14" t="s">
        <x:v>63</x:v>
      </x:c>
      <x:c r="G841" s="15">
        <x:v>43725.5268635764</x:v>
      </x:c>
      <x:c r="H841" t="s">
        <x:v>69</x:v>
      </x:c>
      <x:c r="I841" s="6">
        <x:v>221.860118461756</x:v>
      </x:c>
      <x:c r="J841" t="s">
        <x:v>70</x:v>
      </x:c>
      <x:c r="K841" s="6">
        <x:v>28.3282511516481</x:v>
      </x:c>
      <x:c r="L841" t="s">
        <x:v>64</x:v>
      </x:c>
      <x:c r="M841" s="6">
        <x:v>1014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2903594</x:v>
      </x:c>
      <x:c r="B842" s="1">
        <x:v>43725.6790916319</x:v>
      </x:c>
      <x:c r="C842" s="6">
        <x:v>42.00059949</x:v>
      </x:c>
      <x:c r="D842" s="13" t="s">
        <x:v>68</x:v>
      </x:c>
      <x:c r="E842">
        <x:v>7</x:v>
      </x:c>
      <x:c r="F842" s="14" t="s">
        <x:v>63</x:v>
      </x:c>
      <x:c r="G842" s="15">
        <x:v>43725.5268635764</x:v>
      </x:c>
      <x:c r="H842" t="s">
        <x:v>69</x:v>
      </x:c>
      <x:c r="I842" s="6">
        <x:v>221.767593554206</x:v>
      </x:c>
      <x:c r="J842" t="s">
        <x:v>70</x:v>
      </x:c>
      <x:c r="K842" s="6">
        <x:v>28.3255765302688</x:v>
      </x:c>
      <x:c r="L842" t="s">
        <x:v>64</x:v>
      </x:c>
      <x:c r="M842" s="6">
        <x:v>1014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2903604</x:v>
      </x:c>
      <x:c r="B843" s="1">
        <x:v>43725.6791262384</x:v>
      </x:c>
      <x:c r="C843" s="6">
        <x:v>42.0504157333333</x:v>
      </x:c>
      <x:c r="D843" s="13" t="s">
        <x:v>68</x:v>
      </x:c>
      <x:c r="E843">
        <x:v>7</x:v>
      </x:c>
      <x:c r="F843" s="14" t="s">
        <x:v>63</x:v>
      </x:c>
      <x:c r="G843" s="15">
        <x:v>43725.5268635764</x:v>
      </x:c>
      <x:c r="H843" t="s">
        <x:v>69</x:v>
      </x:c>
      <x:c r="I843" s="6">
        <x:v>221.517668325363</x:v>
      </x:c>
      <x:c r="J843" t="s">
        <x:v>70</x:v>
      </x:c>
      <x:c r="K843" s="6">
        <x:v>28.3233827412905</x:v>
      </x:c>
      <x:c r="L843" t="s">
        <x:v>64</x:v>
      </x:c>
      <x:c r="M843" s="6">
        <x:v>1014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2903615</x:v>
      </x:c>
      <x:c r="B844" s="1">
        <x:v>43725.6791613079</x:v>
      </x:c>
      <x:c r="C844" s="6">
        <x:v>42.1009442766667</x:v>
      </x:c>
      <x:c r="D844" s="13" t="s">
        <x:v>68</x:v>
      </x:c>
      <x:c r="E844">
        <x:v>7</x:v>
      </x:c>
      <x:c r="F844" s="14" t="s">
        <x:v>63</x:v>
      </x:c>
      <x:c r="G844" s="15">
        <x:v>43725.5268635764</x:v>
      </x:c>
      <x:c r="H844" t="s">
        <x:v>69</x:v>
      </x:c>
      <x:c r="I844" s="6">
        <x:v>221.375300441837</x:v>
      </x:c>
      <x:c r="J844" t="s">
        <x:v>70</x:v>
      </x:c>
      <x:c r="K844" s="6">
        <x:v>28.3348625844301</x:v>
      </x:c>
      <x:c r="L844" t="s">
        <x:v>64</x:v>
      </x:c>
      <x:c r="M844" s="6">
        <x:v>1014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2903625</x:v>
      </x:c>
      <x:c r="B845" s="1">
        <x:v>43725.6791957523</x:v>
      </x:c>
      <x:c r="C845" s="6">
        <x:v>42.1505223733333</x:v>
      </x:c>
      <x:c r="D845" s="13" t="s">
        <x:v>68</x:v>
      </x:c>
      <x:c r="E845">
        <x:v>7</x:v>
      </x:c>
      <x:c r="F845" s="14" t="s">
        <x:v>63</x:v>
      </x:c>
      <x:c r="G845" s="15">
        <x:v>43725.5268635764</x:v>
      </x:c>
      <x:c r="H845" t="s">
        <x:v>69</x:v>
      </x:c>
      <x:c r="I845" s="6">
        <x:v>221.795478183152</x:v>
      </x:c>
      <x:c r="J845" t="s">
        <x:v>70</x:v>
      </x:c>
      <x:c r="K845" s="6">
        <x:v>28.3379579415282</x:v>
      </x:c>
      <x:c r="L845" t="s">
        <x:v>64</x:v>
      </x:c>
      <x:c r="M845" s="6">
        <x:v>1014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2903635</x:v>
      </x:c>
      <x:c r="B846" s="1">
        <x:v>43725.679230787</x:v>
      </x:c>
      <x:c r="C846" s="6">
        <x:v>42.201012885</x:v>
      </x:c>
      <x:c r="D846" s="13" t="s">
        <x:v>68</x:v>
      </x:c>
      <x:c r="E846">
        <x:v>7</x:v>
      </x:c>
      <x:c r="F846" s="14" t="s">
        <x:v>63</x:v>
      </x:c>
      <x:c r="G846" s="15">
        <x:v>43725.5268635764</x:v>
      </x:c>
      <x:c r="H846" t="s">
        <x:v>69</x:v>
      </x:c>
      <x:c r="I846" s="6">
        <x:v>221.665380526612</x:v>
      </x:c>
      <x:c r="J846" t="s">
        <x:v>70</x:v>
      </x:c>
      <x:c r="K846" s="6">
        <x:v>28.340933093275</x:v>
      </x:c>
      <x:c r="L846" t="s">
        <x:v>64</x:v>
      </x:c>
      <x:c r="M846" s="6">
        <x:v>1014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2903645</x:v>
      </x:c>
      <x:c r="B847" s="1">
        <x:v>43725.6792652778</x:v>
      </x:c>
      <x:c r="C847" s="6">
        <x:v>42.2506636633333</x:v>
      </x:c>
      <x:c r="D847" s="13" t="s">
        <x:v>68</x:v>
      </x:c>
      <x:c r="E847">
        <x:v>7</x:v>
      </x:c>
      <x:c r="F847" s="14" t="s">
        <x:v>63</x:v>
      </x:c>
      <x:c r="G847" s="15">
        <x:v>43725.5268635764</x:v>
      </x:c>
      <x:c r="H847" t="s">
        <x:v>69</x:v>
      </x:c>
      <x:c r="I847" s="6">
        <x:v>221.76299246216</x:v>
      </x:c>
      <x:c r="J847" t="s">
        <x:v>70</x:v>
      </x:c>
      <x:c r="K847" s="6">
        <x:v>28.3262677243533</x:v>
      </x:c>
      <x:c r="L847" t="s">
        <x:v>64</x:v>
      </x:c>
      <x:c r="M847" s="6">
        <x:v>1014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2903654</x:v>
      </x:c>
      <x:c r="B848" s="1">
        <x:v>43725.6792998032</x:v>
      </x:c>
      <x:c r="C848" s="6">
        <x:v>42.3003724616667</x:v>
      </x:c>
      <x:c r="D848" s="13" t="s">
        <x:v>68</x:v>
      </x:c>
      <x:c r="E848">
        <x:v>7</x:v>
      </x:c>
      <x:c r="F848" s="14" t="s">
        <x:v>63</x:v>
      </x:c>
      <x:c r="G848" s="15">
        <x:v>43725.5268635764</x:v>
      </x:c>
      <x:c r="H848" t="s">
        <x:v>69</x:v>
      </x:c>
      <x:c r="I848" s="6">
        <x:v>221.784908841548</x:v>
      </x:c>
      <x:c r="J848" t="s">
        <x:v>70</x:v>
      </x:c>
      <x:c r="K848" s="6">
        <x:v>28.3296034891123</x:v>
      </x:c>
      <x:c r="L848" t="s">
        <x:v>64</x:v>
      </x:c>
      <x:c r="M848" s="6">
        <x:v>1014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2903664</x:v>
      </x:c>
      <x:c r="B849" s="1">
        <x:v>43725.6793348727</x:v>
      </x:c>
      <x:c r="C849" s="6">
        <x:v>42.3508684833333</x:v>
      </x:c>
      <x:c r="D849" s="13" t="s">
        <x:v>68</x:v>
      </x:c>
      <x:c r="E849">
        <x:v>7</x:v>
      </x:c>
      <x:c r="F849" s="14" t="s">
        <x:v>63</x:v>
      </x:c>
      <x:c r="G849" s="15">
        <x:v>43725.5268635764</x:v>
      </x:c>
      <x:c r="H849" t="s">
        <x:v>69</x:v>
      </x:c>
      <x:c r="I849" s="6">
        <x:v>221.318628374026</x:v>
      </x:c>
      <x:c r="J849" t="s">
        <x:v>70</x:v>
      </x:c>
      <x:c r="K849" s="6">
        <x:v>28.3301444242502</x:v>
      </x:c>
      <x:c r="L849" t="s">
        <x:v>64</x:v>
      </x:c>
      <x:c r="M849" s="6">
        <x:v>1014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2903675</x:v>
      </x:c>
      <x:c r="B850" s="1">
        <x:v>43725.6793693634</x:v>
      </x:c>
      <x:c r="C850" s="6">
        <x:v>42.4005164666667</x:v>
      </x:c>
      <x:c r="D850" s="13" t="s">
        <x:v>68</x:v>
      </x:c>
      <x:c r="E850">
        <x:v>7</x:v>
      </x:c>
      <x:c r="F850" s="14" t="s">
        <x:v>63</x:v>
      </x:c>
      <x:c r="G850" s="15">
        <x:v>43725.5268635764</x:v>
      </x:c>
      <x:c r="H850" t="s">
        <x:v>69</x:v>
      </x:c>
      <x:c r="I850" s="6">
        <x:v>221.666726867256</x:v>
      </x:c>
      <x:c r="J850" t="s">
        <x:v>70</x:v>
      </x:c>
      <x:c r="K850" s="6">
        <x:v>28.3241640906249</x:v>
      </x:c>
      <x:c r="L850" t="s">
        <x:v>64</x:v>
      </x:c>
      <x:c r="M850" s="6">
        <x:v>1014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2903685</x:v>
      </x:c>
      <x:c r="B851" s="1">
        <x:v>43725.6794042014</x:v>
      </x:c>
      <x:c r="C851" s="6">
        <x:v>42.4506873216667</x:v>
      </x:c>
      <x:c r="D851" s="13" t="s">
        <x:v>68</x:v>
      </x:c>
      <x:c r="E851">
        <x:v>7</x:v>
      </x:c>
      <x:c r="F851" s="14" t="s">
        <x:v>63</x:v>
      </x:c>
      <x:c r="G851" s="15">
        <x:v>43725.5268635764</x:v>
      </x:c>
      <x:c r="H851" t="s">
        <x:v>69</x:v>
      </x:c>
      <x:c r="I851" s="6">
        <x:v>221.588303942234</x:v>
      </x:c>
      <x:c r="J851" t="s">
        <x:v>70</x:v>
      </x:c>
      <x:c r="K851" s="6">
        <x:v>28.3326387374045</x:v>
      </x:c>
      <x:c r="L851" t="s">
        <x:v>64</x:v>
      </x:c>
      <x:c r="M851" s="6">
        <x:v>1014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2903695</x:v>
      </x:c>
      <x:c r="B852" s="1">
        <x:v>43725.6794387732</x:v>
      </x:c>
      <x:c r="C852" s="6">
        <x:v>42.5004706866667</x:v>
      </x:c>
      <x:c r="D852" s="13" t="s">
        <x:v>68</x:v>
      </x:c>
      <x:c r="E852">
        <x:v>7</x:v>
      </x:c>
      <x:c r="F852" s="14" t="s">
        <x:v>63</x:v>
      </x:c>
      <x:c r="G852" s="15">
        <x:v>43725.5268635764</x:v>
      </x:c>
      <x:c r="H852" t="s">
        <x:v>69</x:v>
      </x:c>
      <x:c r="I852" s="6">
        <x:v>221.755681621552</x:v>
      </x:c>
      <x:c r="J852" t="s">
        <x:v>70</x:v>
      </x:c>
      <x:c r="K852" s="6">
        <x:v>28.320738175662</x:v>
      </x:c>
      <x:c r="L852" t="s">
        <x:v>64</x:v>
      </x:c>
      <x:c r="M852" s="6">
        <x:v>1014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2903704</x:v>
      </x:c>
      <x:c r="B853" s="1">
        <x:v>43725.6794739583</x:v>
      </x:c>
      <x:c r="C853" s="6">
        <x:v>42.5511583866667</x:v>
      </x:c>
      <x:c r="D853" s="13" t="s">
        <x:v>68</x:v>
      </x:c>
      <x:c r="E853">
        <x:v>7</x:v>
      </x:c>
      <x:c r="F853" s="14" t="s">
        <x:v>63</x:v>
      </x:c>
      <x:c r="G853" s="15">
        <x:v>43725.5268635764</x:v>
      </x:c>
      <x:c r="H853" t="s">
        <x:v>69</x:v>
      </x:c>
      <x:c r="I853" s="6">
        <x:v>221.500883905099</x:v>
      </x:c>
      <x:c r="J853" t="s">
        <x:v>70</x:v>
      </x:c>
      <x:c r="K853" s="6">
        <x:v>28.3259071013354</x:v>
      </x:c>
      <x:c r="L853" t="s">
        <x:v>64</x:v>
      </x:c>
      <x:c r="M853" s="6">
        <x:v>1014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2903714</x:v>
      </x:c>
      <x:c r="B854" s="1">
        <x:v>43725.6795084838</x:v>
      </x:c>
      <x:c r="C854" s="6">
        <x:v>42.6008578783333</x:v>
      </x:c>
      <x:c r="D854" s="13" t="s">
        <x:v>68</x:v>
      </x:c>
      <x:c r="E854">
        <x:v>7</x:v>
      </x:c>
      <x:c r="F854" s="14" t="s">
        <x:v>63</x:v>
      </x:c>
      <x:c r="G854" s="15">
        <x:v>43725.5268635764</x:v>
      </x:c>
      <x:c r="H854" t="s">
        <x:v>69</x:v>
      </x:c>
      <x:c r="I854" s="6">
        <x:v>221.838246946364</x:v>
      </x:c>
      <x:c r="J854" t="s">
        <x:v>70</x:v>
      </x:c>
      <x:c r="K854" s="6">
        <x:v>28.3282210997104</x:v>
      </x:c>
      <x:c r="L854" t="s">
        <x:v>64</x:v>
      </x:c>
      <x:c r="M854" s="6">
        <x:v>1014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2903724</x:v>
      </x:c>
      <x:c r="B855" s="1">
        <x:v>43725.6795429745</x:v>
      </x:c>
      <x:c r="C855" s="6">
        <x:v>42.6505420033333</x:v>
      </x:c>
      <x:c r="D855" s="13" t="s">
        <x:v>68</x:v>
      </x:c>
      <x:c r="E855">
        <x:v>7</x:v>
      </x:c>
      <x:c r="F855" s="14" t="s">
        <x:v>63</x:v>
      </x:c>
      <x:c r="G855" s="15">
        <x:v>43725.5268635764</x:v>
      </x:c>
      <x:c r="H855" t="s">
        <x:v>69</x:v>
      </x:c>
      <x:c r="I855" s="6">
        <x:v>221.286084971525</x:v>
      </x:c>
      <x:c r="J855" t="s">
        <x:v>70</x:v>
      </x:c>
      <x:c r="K855" s="6">
        <x:v>28.3350428964159</x:v>
      </x:c>
      <x:c r="L855" t="s">
        <x:v>64</x:v>
      </x:c>
      <x:c r="M855" s="6">
        <x:v>1014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2903734</x:v>
      </x:c>
      <x:c r="B856" s="1">
        <x:v>43725.679578044</x:v>
      </x:c>
      <x:c r="C856" s="6">
        <x:v>42.7010267666667</x:v>
      </x:c>
      <x:c r="D856" s="13" t="s">
        <x:v>68</x:v>
      </x:c>
      <x:c r="E856">
        <x:v>7</x:v>
      </x:c>
      <x:c r="F856" s="14" t="s">
        <x:v>63</x:v>
      </x:c>
      <x:c r="G856" s="15">
        <x:v>43725.5268635764</x:v>
      </x:c>
      <x:c r="H856" t="s">
        <x:v>69</x:v>
      </x:c>
      <x:c r="I856" s="6">
        <x:v>221.974538840878</x:v>
      </x:c>
      <x:c r="J856" t="s">
        <x:v>70</x:v>
      </x:c>
      <x:c r="K856" s="6">
        <x:v>28.3177029381345</x:v>
      </x:c>
      <x:c r="L856" t="s">
        <x:v>64</x:v>
      </x:c>
      <x:c r="M856" s="6">
        <x:v>1014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2903744</x:v>
      </x:c>
      <x:c r="B857" s="1">
        <x:v>43725.6796125347</x:v>
      </x:c>
      <x:c r="C857" s="6">
        <x:v>42.75072725</x:v>
      </x:c>
      <x:c r="D857" s="13" t="s">
        <x:v>68</x:v>
      </x:c>
      <x:c r="E857">
        <x:v>7</x:v>
      </x:c>
      <x:c r="F857" s="14" t="s">
        <x:v>63</x:v>
      </x:c>
      <x:c r="G857" s="15">
        <x:v>43725.5268635764</x:v>
      </x:c>
      <x:c r="H857" t="s">
        <x:v>69</x:v>
      </x:c>
      <x:c r="I857" s="6">
        <x:v>222.341599577722</x:v>
      </x:c>
      <x:c r="J857" t="s">
        <x:v>70</x:v>
      </x:c>
      <x:c r="K857" s="6">
        <x:v>28.3190252194927</x:v>
      </x:c>
      <x:c r="L857" t="s">
        <x:v>64</x:v>
      </x:c>
      <x:c r="M857" s="6">
        <x:v>1014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2903755</x:v>
      </x:c>
      <x:c r="B858" s="1">
        <x:v>43725.6796470255</x:v>
      </x:c>
      <x:c r="C858" s="6">
        <x:v>42.8003509633333</x:v>
      </x:c>
      <x:c r="D858" s="13" t="s">
        <x:v>68</x:v>
      </x:c>
      <x:c r="E858">
        <x:v>7</x:v>
      </x:c>
      <x:c r="F858" s="14" t="s">
        <x:v>63</x:v>
      </x:c>
      <x:c r="G858" s="15">
        <x:v>43725.5268635764</x:v>
      </x:c>
      <x:c r="H858" t="s">
        <x:v>69</x:v>
      </x:c>
      <x:c r="I858" s="6">
        <x:v>222.011222227817</x:v>
      </x:c>
      <x:c r="J858" t="s">
        <x:v>70</x:v>
      </x:c>
      <x:c r="K858" s="6">
        <x:v>28.3354035204161</x:v>
      </x:c>
      <x:c r="L858" t="s">
        <x:v>64</x:v>
      </x:c>
      <x:c r="M858" s="6">
        <x:v>1014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2903764</x:v>
      </x:c>
      <x:c r="B859" s="1">
        <x:v>43725.6796821412</x:v>
      </x:c>
      <x:c r="C859" s="6">
        <x:v>42.85091076</x:v>
      </x:c>
      <x:c r="D859" s="13" t="s">
        <x:v>68</x:v>
      </x:c>
      <x:c r="E859">
        <x:v>7</x:v>
      </x:c>
      <x:c r="F859" s="14" t="s">
        <x:v>63</x:v>
      </x:c>
      <x:c r="G859" s="15">
        <x:v>43725.5268635764</x:v>
      </x:c>
      <x:c r="H859" t="s">
        <x:v>69</x:v>
      </x:c>
      <x:c r="I859" s="6">
        <x:v>222.141169473968</x:v>
      </x:c>
      <x:c r="J859" t="s">
        <x:v>70</x:v>
      </x:c>
      <x:c r="K859" s="6">
        <x:v>28.3225412883644</x:v>
      </x:c>
      <x:c r="L859" t="s">
        <x:v>64</x:v>
      </x:c>
      <x:c r="M859" s="6">
        <x:v>1014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2903775</x:v>
      </x:c>
      <x:c r="B860" s="1">
        <x:v>43725.6797165856</x:v>
      </x:c>
      <x:c r="C860" s="6">
        <x:v>42.9005335766667</x:v>
      </x:c>
      <x:c r="D860" s="13" t="s">
        <x:v>68</x:v>
      </x:c>
      <x:c r="E860">
        <x:v>7</x:v>
      </x:c>
      <x:c r="F860" s="14" t="s">
        <x:v>63</x:v>
      </x:c>
      <x:c r="G860" s="15">
        <x:v>43725.5268635764</x:v>
      </x:c>
      <x:c r="H860" t="s">
        <x:v>69</x:v>
      </x:c>
      <x:c r="I860" s="6">
        <x:v>221.764137878081</x:v>
      </x:c>
      <x:c r="J860" t="s">
        <x:v>70</x:v>
      </x:c>
      <x:c r="K860" s="6">
        <x:v>28.3227817034649</x:v>
      </x:c>
      <x:c r="L860" t="s">
        <x:v>64</x:v>
      </x:c>
      <x:c r="M860" s="6">
        <x:v>1014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2903784</x:v>
      </x:c>
      <x:c r="B861" s="1">
        <x:v>43725.6797517361</x:v>
      </x:c>
      <x:c r="C861" s="6">
        <x:v>42.9511793966667</x:v>
      </x:c>
      <x:c r="D861" s="13" t="s">
        <x:v>68</x:v>
      </x:c>
      <x:c r="E861">
        <x:v>7</x:v>
      </x:c>
      <x:c r="F861" s="14" t="s">
        <x:v>63</x:v>
      </x:c>
      <x:c r="G861" s="15">
        <x:v>43725.5268635764</x:v>
      </x:c>
      <x:c r="H861" t="s">
        <x:v>69</x:v>
      </x:c>
      <x:c r="I861" s="6">
        <x:v>222.18465274755</x:v>
      </x:c>
      <x:c r="J861" t="s">
        <x:v>70</x:v>
      </x:c>
      <x:c r="K861" s="6">
        <x:v>28.3160200353423</x:v>
      </x:c>
      <x:c r="L861" t="s">
        <x:v>64</x:v>
      </x:c>
      <x:c r="M861" s="6">
        <x:v>1014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2903794</x:v>
      </x:c>
      <x:c r="B862" s="1">
        <x:v>43725.6797861921</x:v>
      </x:c>
      <x:c r="C862" s="6">
        <x:v>43.0007883433333</x:v>
      </x:c>
      <x:c r="D862" s="13" t="s">
        <x:v>68</x:v>
      </x:c>
      <x:c r="E862">
        <x:v>7</x:v>
      </x:c>
      <x:c r="F862" s="14" t="s">
        <x:v>63</x:v>
      </x:c>
      <x:c r="G862" s="15">
        <x:v>43725.5268635764</x:v>
      </x:c>
      <x:c r="H862" t="s">
        <x:v>69</x:v>
      </x:c>
      <x:c r="I862" s="6">
        <x:v>221.743425853078</x:v>
      </x:c>
      <x:c r="J862" t="s">
        <x:v>70</x:v>
      </x:c>
      <x:c r="K862" s="6">
        <x:v>28.3192656343408</x:v>
      </x:c>
      <x:c r="L862" t="s">
        <x:v>64</x:v>
      </x:c>
      <x:c r="M862" s="6">
        <x:v>1014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2903805</x:v>
      </x:c>
      <x:c r="B863" s="1">
        <x:v>43725.6798207176</x:v>
      </x:c>
      <x:c r="C863" s="6">
        <x:v>43.0505130716667</x:v>
      </x:c>
      <x:c r="D863" s="13" t="s">
        <x:v>68</x:v>
      </x:c>
      <x:c r="E863">
        <x:v>7</x:v>
      </x:c>
      <x:c r="F863" s="14" t="s">
        <x:v>63</x:v>
      </x:c>
      <x:c r="G863" s="15">
        <x:v>43725.5268635764</x:v>
      </x:c>
      <x:c r="H863" t="s">
        <x:v>69</x:v>
      </x:c>
      <x:c r="I863" s="6">
        <x:v>221.986151200528</x:v>
      </x:c>
      <x:c r="J863" t="s">
        <x:v>70</x:v>
      </x:c>
      <x:c r="K863" s="6">
        <x:v>28.3159599316864</x:v>
      </x:c>
      <x:c r="L863" t="s">
        <x:v>64</x:v>
      </x:c>
      <x:c r="M863" s="6">
        <x:v>1014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2903814</x:v>
      </x:c>
      <x:c r="B864" s="1">
        <x:v>43725.6798559028</x:v>
      </x:c>
      <x:c r="C864" s="6">
        <x:v>43.10113578</x:v>
      </x:c>
      <x:c r="D864" s="13" t="s">
        <x:v>68</x:v>
      </x:c>
      <x:c r="E864">
        <x:v>7</x:v>
      </x:c>
      <x:c r="F864" s="14" t="s">
        <x:v>63</x:v>
      </x:c>
      <x:c r="G864" s="15">
        <x:v>43725.5268635764</x:v>
      </x:c>
      <x:c r="H864" t="s">
        <x:v>69</x:v>
      </x:c>
      <x:c r="I864" s="6">
        <x:v>221.822637892561</x:v>
      </x:c>
      <x:c r="J864" t="s">
        <x:v>70</x:v>
      </x:c>
      <x:c r="K864" s="6">
        <x:v>28.3305651516407</x:v>
      </x:c>
      <x:c r="L864" t="s">
        <x:v>64</x:v>
      </x:c>
      <x:c r="M864" s="6">
        <x:v>1014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2903824</x:v>
      </x:c>
      <x:c r="B865" s="1">
        <x:v>43725.6798904282</x:v>
      </x:c>
      <x:c r="C865" s="6">
        <x:v>43.15085678</x:v>
      </x:c>
      <x:c r="D865" s="13" t="s">
        <x:v>68</x:v>
      </x:c>
      <x:c r="E865">
        <x:v>7</x:v>
      </x:c>
      <x:c r="F865" s="14" t="s">
        <x:v>63</x:v>
      </x:c>
      <x:c r="G865" s="15">
        <x:v>43725.5268635764</x:v>
      </x:c>
      <x:c r="H865" t="s">
        <x:v>69</x:v>
      </x:c>
      <x:c r="I865" s="6">
        <x:v>221.972923486231</x:v>
      </x:c>
      <x:c r="J865" t="s">
        <x:v>70</x:v>
      </x:c>
      <x:c r="K865" s="6">
        <x:v>28.3278905284164</x:v>
      </x:c>
      <x:c r="L865" t="s">
        <x:v>64</x:v>
      </x:c>
      <x:c r="M865" s="6">
        <x:v>1014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2903834</x:v>
      </x:c>
      <x:c r="B866" s="1">
        <x:v>43725.679925081</x:v>
      </x:c>
      <x:c r="C866" s="6">
        <x:v>43.2007623033333</x:v>
      </x:c>
      <x:c r="D866" s="13" t="s">
        <x:v>68</x:v>
      </x:c>
      <x:c r="E866">
        <x:v>7</x:v>
      </x:c>
      <x:c r="F866" s="14" t="s">
        <x:v>63</x:v>
      </x:c>
      <x:c r="G866" s="15">
        <x:v>43725.5268635764</x:v>
      </x:c>
      <x:c r="H866" t="s">
        <x:v>69</x:v>
      </x:c>
      <x:c r="I866" s="6">
        <x:v>222.435658305932</x:v>
      </x:c>
      <x:c r="J866" t="s">
        <x:v>70</x:v>
      </x:c>
      <x:c r="K866" s="6">
        <x:v>28.3215195243806</x:v>
      </x:c>
      <x:c r="L866" t="s">
        <x:v>64</x:v>
      </x:c>
      <x:c r="M866" s="6">
        <x:v>1014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2903844</x:v>
      </x:c>
      <x:c r="B867" s="1">
        <x:v>43725.6799596412</x:v>
      </x:c>
      <x:c r="C867" s="6">
        <x:v>43.2505316516667</x:v>
      </x:c>
      <x:c r="D867" s="13" t="s">
        <x:v>68</x:v>
      </x:c>
      <x:c r="E867">
        <x:v>7</x:v>
      </x:c>
      <x:c r="F867" s="14" t="s">
        <x:v>63</x:v>
      </x:c>
      <x:c r="G867" s="15">
        <x:v>43725.5268635764</x:v>
      </x:c>
      <x:c r="H867" t="s">
        <x:v>69</x:v>
      </x:c>
      <x:c r="I867" s="6">
        <x:v>222.225420056301</x:v>
      </x:c>
      <x:c r="J867" t="s">
        <x:v>70</x:v>
      </x:c>
      <x:c r="K867" s="6">
        <x:v>28.3231723780391</x:v>
      </x:c>
      <x:c r="L867" t="s">
        <x:v>64</x:v>
      </x:c>
      <x:c r="M867" s="6">
        <x:v>1014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2903854</x:v>
      </x:c>
      <x:c r="B868" s="1">
        <x:v>43725.6799946759</x:v>
      </x:c>
      <x:c r="C868" s="6">
        <x:v>43.30098449</x:v>
      </x:c>
      <x:c r="D868" s="13" t="s">
        <x:v>68</x:v>
      </x:c>
      <x:c r="E868">
        <x:v>7</x:v>
      </x:c>
      <x:c r="F868" s="14" t="s">
        <x:v>63</x:v>
      </x:c>
      <x:c r="G868" s="15">
        <x:v>43725.5268635764</x:v>
      </x:c>
      <x:c r="H868" t="s">
        <x:v>69</x:v>
      </x:c>
      <x:c r="I868" s="6">
        <x:v>222.243260573307</x:v>
      </x:c>
      <x:c r="J868" t="s">
        <x:v>70</x:v>
      </x:c>
      <x:c r="K868" s="6">
        <x:v>28.3204977607079</x:v>
      </x:c>
      <x:c r="L868" t="s">
        <x:v>64</x:v>
      </x:c>
      <x:c r="M868" s="6">
        <x:v>1014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2903865</x:v>
      </x:c>
      <x:c r="B869" s="1">
        <x:v>43725.6800295139</x:v>
      </x:c>
      <x:c r="C869" s="6">
        <x:v>43.3511371333333</x:v>
      </x:c>
      <x:c r="D869" s="13" t="s">
        <x:v>68</x:v>
      </x:c>
      <x:c r="E869">
        <x:v>7</x:v>
      </x:c>
      <x:c r="F869" s="14" t="s">
        <x:v>63</x:v>
      </x:c>
      <x:c r="G869" s="15">
        <x:v>43725.5268635764</x:v>
      </x:c>
      <x:c r="H869" t="s">
        <x:v>69</x:v>
      </x:c>
      <x:c r="I869" s="6">
        <x:v>221.768115169068</x:v>
      </x:c>
      <x:c r="J869" t="s">
        <x:v>70</x:v>
      </x:c>
      <x:c r="K869" s="6">
        <x:v>28.3089278114189</x:v>
      </x:c>
      <x:c r="L869" t="s">
        <x:v>64</x:v>
      </x:c>
      <x:c r="M869" s="6">
        <x:v>1014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2903875</x:v>
      </x:c>
      <x:c r="B870" s="1">
        <x:v>43725.6800640393</x:v>
      </x:c>
      <x:c r="C870" s="6">
        <x:v>43.4008798583333</x:v>
      </x:c>
      <x:c r="D870" s="13" t="s">
        <x:v>68</x:v>
      </x:c>
      <x:c r="E870">
        <x:v>7</x:v>
      </x:c>
      <x:c r="F870" s="14" t="s">
        <x:v>63</x:v>
      </x:c>
      <x:c r="G870" s="15">
        <x:v>43725.5268635764</x:v>
      </x:c>
      <x:c r="H870" t="s">
        <x:v>69</x:v>
      </x:c>
      <x:c r="I870" s="6">
        <x:v>222.461053732077</x:v>
      </x:c>
      <x:c r="J870" t="s">
        <x:v>70</x:v>
      </x:c>
      <x:c r="K870" s="6">
        <x:v>28.3309858790826</x:v>
      </x:c>
      <x:c r="L870" t="s">
        <x:v>64</x:v>
      </x:c>
      <x:c r="M870" s="6">
        <x:v>1014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2903884</x:v>
      </x:c>
      <x:c r="B871" s="1">
        <x:v>43725.6800985301</x:v>
      </x:c>
      <x:c r="C871" s="6">
        <x:v>43.4505532516667</x:v>
      </x:c>
      <x:c r="D871" s="13" t="s">
        <x:v>68</x:v>
      </x:c>
      <x:c r="E871">
        <x:v>7</x:v>
      </x:c>
      <x:c r="F871" s="14" t="s">
        <x:v>63</x:v>
      </x:c>
      <x:c r="G871" s="15">
        <x:v>43725.5268635764</x:v>
      </x:c>
      <x:c r="H871" t="s">
        <x:v>69</x:v>
      </x:c>
      <x:c r="I871" s="6">
        <x:v>222.397940616328</x:v>
      </x:c>
      <x:c r="J871" t="s">
        <x:v>70</x:v>
      </x:c>
      <x:c r="K871" s="6">
        <x:v>28.3271692820695</x:v>
      </x:c>
      <x:c r="L871" t="s">
        <x:v>64</x:v>
      </x:c>
      <x:c r="M871" s="6">
        <x:v>1014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2903894</x:v>
      </x:c>
      <x:c r="B872" s="1">
        <x:v>43725.6801336458</x:v>
      </x:c>
      <x:c r="C872" s="6">
        <x:v>43.5010810383333</x:v>
      </x:c>
      <x:c r="D872" s="13" t="s">
        <x:v>68</x:v>
      </x:c>
      <x:c r="E872">
        <x:v>7</x:v>
      </x:c>
      <x:c r="F872" s="14" t="s">
        <x:v>63</x:v>
      </x:c>
      <x:c r="G872" s="15">
        <x:v>43725.5268635764</x:v>
      </x:c>
      <x:c r="H872" t="s">
        <x:v>69</x:v>
      </x:c>
      <x:c r="I872" s="6">
        <x:v>222.195954702887</x:v>
      </x:c>
      <x:c r="J872" t="s">
        <x:v>70</x:v>
      </x:c>
      <x:c r="K872" s="6">
        <x:v>28.3275900090862</x:v>
      </x:c>
      <x:c r="L872" t="s">
        <x:v>64</x:v>
      </x:c>
      <x:c r="M872" s="6">
        <x:v>1014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2903905</x:v>
      </x:c>
      <x:c r="B873" s="1">
        <x:v>43725.6801680556</x:v>
      </x:c>
      <x:c r="C873" s="6">
        <x:v>43.5506712233333</x:v>
      </x:c>
      <x:c r="D873" s="13" t="s">
        <x:v>68</x:v>
      </x:c>
      <x:c r="E873">
        <x:v>7</x:v>
      </x:c>
      <x:c r="F873" s="14" t="s">
        <x:v>63</x:v>
      </x:c>
      <x:c r="G873" s="15">
        <x:v>43725.5268635764</x:v>
      </x:c>
      <x:c r="H873" t="s">
        <x:v>69</x:v>
      </x:c>
      <x:c r="I873" s="6">
        <x:v>222.046686598153</x:v>
      </x:c>
      <x:c r="J873" t="s">
        <x:v>70</x:v>
      </x:c>
      <x:c r="K873" s="6">
        <x:v>28.3101899857661</x:v>
      </x:c>
      <x:c r="L873" t="s">
        <x:v>64</x:v>
      </x:c>
      <x:c r="M873" s="6">
        <x:v>1014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2903915</x:v>
      </x:c>
      <x:c r="B874" s="1">
        <x:v>43725.680202581</x:v>
      </x:c>
      <x:c r="C874" s="6">
        <x:v>43.6003668183333</x:v>
      </x:c>
      <x:c r="D874" s="13" t="s">
        <x:v>68</x:v>
      </x:c>
      <x:c r="E874">
        <x:v>7</x:v>
      </x:c>
      <x:c r="F874" s="14" t="s">
        <x:v>63</x:v>
      </x:c>
      <x:c r="G874" s="15">
        <x:v>43725.5268635764</x:v>
      </x:c>
      <x:c r="H874" t="s">
        <x:v>69</x:v>
      </x:c>
      <x:c r="I874" s="6">
        <x:v>222.298665061529</x:v>
      </x:c>
      <x:c r="J874" t="s">
        <x:v>70</x:v>
      </x:c>
      <x:c r="K874" s="6">
        <x:v>28.3155091543049</x:v>
      </x:c>
      <x:c r="L874" t="s">
        <x:v>64</x:v>
      </x:c>
      <x:c r="M874" s="6">
        <x:v>1014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2903925</x:v>
      </x:c>
      <x:c r="B875" s="1">
        <x:v>43725.6802377662</x:v>
      </x:c>
      <x:c r="C875" s="6">
        <x:v>43.6510491383333</x:v>
      </x:c>
      <x:c r="D875" s="13" t="s">
        <x:v>68</x:v>
      </x:c>
      <x:c r="E875">
        <x:v>7</x:v>
      </x:c>
      <x:c r="F875" s="14" t="s">
        <x:v>63</x:v>
      </x:c>
      <x:c r="G875" s="15">
        <x:v>43725.5268635764</x:v>
      </x:c>
      <x:c r="H875" t="s">
        <x:v>69</x:v>
      </x:c>
      <x:c r="I875" s="6">
        <x:v>222.52700248395</x:v>
      </x:c>
      <x:c r="J875" t="s">
        <x:v>70</x:v>
      </x:c>
      <x:c r="K875" s="6">
        <x:v>28.3177930936654</x:v>
      </x:c>
      <x:c r="L875" t="s">
        <x:v>64</x:v>
      </x:c>
      <x:c r="M875" s="6">
        <x:v>1014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2903935</x:v>
      </x:c>
      <x:c r="B876" s="1">
        <x:v>43725.680272419</x:v>
      </x:c>
      <x:c r="C876" s="6">
        <x:v>43.7009341833333</x:v>
      </x:c>
      <x:c r="D876" s="13" t="s">
        <x:v>68</x:v>
      </x:c>
      <x:c r="E876">
        <x:v>7</x:v>
      </x:c>
      <x:c r="F876" s="14" t="s">
        <x:v>63</x:v>
      </x:c>
      <x:c r="G876" s="15">
        <x:v>43725.5268635764</x:v>
      </x:c>
      <x:c r="H876" t="s">
        <x:v>69</x:v>
      </x:c>
      <x:c r="I876" s="6">
        <x:v>222.100360906622</x:v>
      </x:c>
      <x:c r="J876" t="s">
        <x:v>70</x:v>
      </x:c>
      <x:c r="K876" s="6">
        <x:v>28.3319775939776</x:v>
      </x:c>
      <x:c r="L876" t="s">
        <x:v>64</x:v>
      </x:c>
      <x:c r="M876" s="6">
        <x:v>1014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2903944</x:v>
      </x:c>
      <x:c r="B877" s="1">
        <x:v>43725.6803070255</x:v>
      </x:c>
      <x:c r="C877" s="6">
        <x:v>43.750745885</x:v>
      </x:c>
      <x:c r="D877" s="13" t="s">
        <x:v>68</x:v>
      </x:c>
      <x:c r="E877">
        <x:v>7</x:v>
      </x:c>
      <x:c r="F877" s="14" t="s">
        <x:v>63</x:v>
      </x:c>
      <x:c r="G877" s="15">
        <x:v>43725.5268635764</x:v>
      </x:c>
      <x:c r="H877" t="s">
        <x:v>69</x:v>
      </x:c>
      <x:c r="I877" s="6">
        <x:v>222.316405742525</x:v>
      </x:c>
      <x:c r="J877" t="s">
        <x:v>70</x:v>
      </x:c>
      <x:c r="K877" s="6">
        <x:v>28.3261174647578</x:v>
      </x:c>
      <x:c r="L877" t="s">
        <x:v>64</x:v>
      </x:c>
      <x:c r="M877" s="6">
        <x:v>1014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2903954</x:v>
      </x:c>
      <x:c r="B878" s="1">
        <x:v>43725.6803415162</x:v>
      </x:c>
      <x:c r="C878" s="6">
        <x:v>43.8004295883333</x:v>
      </x:c>
      <x:c r="D878" s="13" t="s">
        <x:v>68</x:v>
      </x:c>
      <x:c r="E878">
        <x:v>7</x:v>
      </x:c>
      <x:c r="F878" s="14" t="s">
        <x:v>63</x:v>
      </x:c>
      <x:c r="G878" s="15">
        <x:v>43725.5268635764</x:v>
      </x:c>
      <x:c r="H878" t="s">
        <x:v>69</x:v>
      </x:c>
      <x:c r="I878" s="6">
        <x:v>221.915199325501</x:v>
      </x:c>
      <x:c r="J878" t="s">
        <x:v>70</x:v>
      </x:c>
      <x:c r="K878" s="6">
        <x:v>28.3332397769959</x:v>
      </x:c>
      <x:c r="L878" t="s">
        <x:v>64</x:v>
      </x:c>
      <x:c r="M878" s="6">
        <x:v>1014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2903965</x:v>
      </x:c>
      <x:c r="B879" s="1">
        <x:v>43725.6803765393</x:v>
      </x:c>
      <x:c r="C879" s="6">
        <x:v>43.8508816833333</x:v>
      </x:c>
      <x:c r="D879" s="13" t="s">
        <x:v>68</x:v>
      </x:c>
      <x:c r="E879">
        <x:v>7</x:v>
      </x:c>
      <x:c r="F879" s="14" t="s">
        <x:v>63</x:v>
      </x:c>
      <x:c r="G879" s="15">
        <x:v>43725.5268635764</x:v>
      </x:c>
      <x:c r="H879" t="s">
        <x:v>69</x:v>
      </x:c>
      <x:c r="I879" s="6">
        <x:v>222.486702998868</x:v>
      </x:c>
      <x:c r="J879" t="s">
        <x:v>70</x:v>
      </x:c>
      <x:c r="K879" s="6">
        <x:v>28.3171920568407</x:v>
      </x:c>
      <x:c r="L879" t="s">
        <x:v>64</x:v>
      </x:c>
      <x:c r="M879" s="6">
        <x:v>1014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2903975</x:v>
      </x:c>
      <x:c r="B880" s="1">
        <x:v>43725.6804111458</x:v>
      </x:c>
      <x:c r="C880" s="6">
        <x:v>43.9007258783333</x:v>
      </x:c>
      <x:c r="D880" s="13" t="s">
        <x:v>68</x:v>
      </x:c>
      <x:c r="E880">
        <x:v>7</x:v>
      </x:c>
      <x:c r="F880" s="14" t="s">
        <x:v>63</x:v>
      </x:c>
      <x:c r="G880" s="15">
        <x:v>43725.5268635764</x:v>
      </x:c>
      <x:c r="H880" t="s">
        <x:v>69</x:v>
      </x:c>
      <x:c r="I880" s="6">
        <x:v>222.348568636367</x:v>
      </x:c>
      <x:c r="J880" t="s">
        <x:v>70</x:v>
      </x:c>
      <x:c r="K880" s="6">
        <x:v>28.3246148691705</x:v>
      </x:c>
      <x:c r="L880" t="s">
        <x:v>64</x:v>
      </x:c>
      <x:c r="M880" s="6">
        <x:v>1014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2903985</x:v>
      </x:c>
      <x:c r="B881" s="1">
        <x:v>43725.6804456829</x:v>
      </x:c>
      <x:c r="C881" s="6">
        <x:v>43.950420675</x:v>
      </x:c>
      <x:c r="D881" s="13" t="s">
        <x:v>68</x:v>
      </x:c>
      <x:c r="E881">
        <x:v>7</x:v>
      </x:c>
      <x:c r="F881" s="14" t="s">
        <x:v>63</x:v>
      </x:c>
      <x:c r="G881" s="15">
        <x:v>43725.5268635764</x:v>
      </x:c>
      <x:c r="H881" t="s">
        <x:v>69</x:v>
      </x:c>
      <x:c r="I881" s="6">
        <x:v>222.416443147868</x:v>
      </x:c>
      <x:c r="J881" t="s">
        <x:v>70</x:v>
      </x:c>
      <x:c r="K881" s="6">
        <x:v>28.3177630418213</x:v>
      </x:c>
      <x:c r="L881" t="s">
        <x:v>64</x:v>
      </x:c>
      <x:c r="M881" s="6">
        <x:v>1014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2903995</x:v>
      </x:c>
      <x:c r="B882" s="1">
        <x:v>43725.680480787</x:v>
      </x:c>
      <x:c r="C882" s="6">
        <x:v>44.0009872683333</x:v>
      </x:c>
      <x:c r="D882" s="13" t="s">
        <x:v>68</x:v>
      </x:c>
      <x:c r="E882">
        <x:v>7</x:v>
      </x:c>
      <x:c r="F882" s="14" t="s">
        <x:v>63</x:v>
      </x:c>
      <x:c r="G882" s="15">
        <x:v>43725.5268635764</x:v>
      </x:c>
      <x:c r="H882" t="s">
        <x:v>69</x:v>
      </x:c>
      <x:c r="I882" s="6">
        <x:v>222.475305340838</x:v>
      </x:c>
      <x:c r="J882" t="s">
        <x:v>70</x:v>
      </x:c>
      <x:c r="K882" s="6">
        <x:v>28.3122635589393</x:v>
      </x:c>
      <x:c r="L882" t="s">
        <x:v>64</x:v>
      </x:c>
      <x:c r="M882" s="6">
        <x:v>1014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2904005</x:v>
      </x:c>
      <x:c r="B883" s="1">
        <x:v>43725.6805152431</x:v>
      </x:c>
      <x:c r="C883" s="6">
        <x:v>44.0506153183333</x:v>
      </x:c>
      <x:c r="D883" s="13" t="s">
        <x:v>68</x:v>
      </x:c>
      <x:c r="E883">
        <x:v>7</x:v>
      </x:c>
      <x:c r="F883" s="14" t="s">
        <x:v>63</x:v>
      </x:c>
      <x:c r="G883" s="15">
        <x:v>43725.5268635764</x:v>
      </x:c>
      <x:c r="H883" t="s">
        <x:v>69</x:v>
      </x:c>
      <x:c r="I883" s="6">
        <x:v>222.184923135182</x:v>
      </x:c>
      <x:c r="J883" t="s">
        <x:v>70</x:v>
      </x:c>
      <x:c r="K883" s="6">
        <x:v>28.3192956861981</x:v>
      </x:c>
      <x:c r="L883" t="s">
        <x:v>64</x:v>
      </x:c>
      <x:c r="M883" s="6">
        <x:v>1014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2904014</x:v>
      </x:c>
      <x:c r="B884" s="1">
        <x:v>43725.6805503472</x:v>
      </x:c>
      <x:c r="C884" s="6">
        <x:v>44.10116961</x:v>
      </x:c>
      <x:c r="D884" s="13" t="s">
        <x:v>68</x:v>
      </x:c>
      <x:c r="E884">
        <x:v>7</x:v>
      </x:c>
      <x:c r="F884" s="14" t="s">
        <x:v>63</x:v>
      </x:c>
      <x:c r="G884" s="15">
        <x:v>43725.5268635764</x:v>
      </x:c>
      <x:c r="H884" t="s">
        <x:v>69</x:v>
      </x:c>
      <x:c r="I884" s="6">
        <x:v>221.984461128454</x:v>
      </x:c>
      <x:c r="J884" t="s">
        <x:v>70</x:v>
      </x:c>
      <x:c r="K884" s="6">
        <x:v>28.3327889972916</x:v>
      </x:c>
      <x:c r="L884" t="s">
        <x:v>64</x:v>
      </x:c>
      <x:c r="M884" s="6">
        <x:v>1014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2904024</x:v>
      </x:c>
      <x:c r="B885" s="1">
        <x:v>43725.680584919</x:v>
      </x:c>
      <x:c r="C885" s="6">
        <x:v>44.1509126733333</x:v>
      </x:c>
      <x:c r="D885" s="13" t="s">
        <x:v>68</x:v>
      </x:c>
      <x:c r="E885">
        <x:v>7</x:v>
      </x:c>
      <x:c r="F885" s="14" t="s">
        <x:v>63</x:v>
      </x:c>
      <x:c r="G885" s="15">
        <x:v>43725.5268635764</x:v>
      </x:c>
      <x:c r="H885" t="s">
        <x:v>69</x:v>
      </x:c>
      <x:c r="I885" s="6">
        <x:v>222.367871478526</x:v>
      </x:c>
      <x:c r="J885" t="s">
        <x:v>70</x:v>
      </x:c>
      <x:c r="K885" s="6">
        <x:v>28.315088428802</x:v>
      </x:c>
      <x:c r="L885" t="s">
        <x:v>64</x:v>
      </x:c>
      <x:c r="M885" s="6">
        <x:v>1014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2904035</x:v>
      </x:c>
      <x:c r="B886" s="1">
        <x:v>43725.6806194097</x:v>
      </x:c>
      <x:c r="C886" s="6">
        <x:v>44.2006128316667</x:v>
      </x:c>
      <x:c r="D886" s="13" t="s">
        <x:v>68</x:v>
      </x:c>
      <x:c r="E886">
        <x:v>7</x:v>
      </x:c>
      <x:c r="F886" s="14" t="s">
        <x:v>63</x:v>
      </x:c>
      <x:c r="G886" s="15">
        <x:v>43725.5268635764</x:v>
      </x:c>
      <x:c r="H886" t="s">
        <x:v>69</x:v>
      </x:c>
      <x:c r="I886" s="6">
        <x:v>222.290371000391</x:v>
      </x:c>
      <x:c r="J886" t="s">
        <x:v>70</x:v>
      </x:c>
      <x:c r="K886" s="6">
        <x:v>28.3134355791258</x:v>
      </x:c>
      <x:c r="L886" t="s">
        <x:v>64</x:v>
      </x:c>
      <x:c r="M886" s="6">
        <x:v>1014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2904045</x:v>
      </x:c>
      <x:c r="B887" s="1">
        <x:v>43725.6806539699</x:v>
      </x:c>
      <x:c r="C887" s="6">
        <x:v>44.2503704633333</x:v>
      </x:c>
      <x:c r="D887" s="13" t="s">
        <x:v>68</x:v>
      </x:c>
      <x:c r="E887">
        <x:v>7</x:v>
      </x:c>
      <x:c r="F887" s="14" t="s">
        <x:v>63</x:v>
      </x:c>
      <x:c r="G887" s="15">
        <x:v>43725.5268635764</x:v>
      </x:c>
      <x:c r="H887" t="s">
        <x:v>69</x:v>
      </x:c>
      <x:c r="I887" s="6">
        <x:v>222.4674393479</x:v>
      </x:c>
      <x:c r="J887" t="s">
        <x:v>70</x:v>
      </x:c>
      <x:c r="K887" s="6">
        <x:v>28.3200770345807</x:v>
      </x:c>
      <x:c r="L887" t="s">
        <x:v>64</x:v>
      </x:c>
      <x:c r="M887" s="6">
        <x:v>1014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2904055</x:v>
      </x:c>
      <x:c r="B888" s="1">
        <x:v>43725.6806890856</x:v>
      </x:c>
      <x:c r="C888" s="6">
        <x:v>44.3009226433333</x:v>
      </x:c>
      <x:c r="D888" s="13" t="s">
        <x:v>68</x:v>
      </x:c>
      <x:c r="E888">
        <x:v>7</x:v>
      </x:c>
      <x:c r="F888" s="14" t="s">
        <x:v>63</x:v>
      </x:c>
      <x:c r="G888" s="15">
        <x:v>43725.5268635764</x:v>
      </x:c>
      <x:c r="H888" t="s">
        <x:v>69</x:v>
      </x:c>
      <x:c r="I888" s="6">
        <x:v>222.408140649758</x:v>
      </x:c>
      <x:c r="J888" t="s">
        <x:v>70</x:v>
      </x:c>
      <x:c r="K888" s="6">
        <x:v>28.3156894652502</x:v>
      </x:c>
      <x:c r="L888" t="s">
        <x:v>64</x:v>
      </x:c>
      <x:c r="M888" s="6">
        <x:v>1014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2904064</x:v>
      </x:c>
      <x:c r="B889" s="1">
        <x:v>43725.6807236111</x:v>
      </x:c>
      <x:c r="C889" s="6">
        <x:v>44.350654285</x:v>
      </x:c>
      <x:c r="D889" s="13" t="s">
        <x:v>68</x:v>
      </x:c>
      <x:c r="E889">
        <x:v>7</x:v>
      </x:c>
      <x:c r="F889" s="14" t="s">
        <x:v>63</x:v>
      </x:c>
      <x:c r="G889" s="15">
        <x:v>43725.5268635764</x:v>
      </x:c>
      <x:c r="H889" t="s">
        <x:v>69</x:v>
      </x:c>
      <x:c r="I889" s="6">
        <x:v>222.277285619757</x:v>
      </x:c>
      <x:c r="J889" t="s">
        <x:v>70</x:v>
      </x:c>
      <x:c r="K889" s="6">
        <x:v>28.3220304063339</x:v>
      </x:c>
      <x:c r="L889" t="s">
        <x:v>64</x:v>
      </x:c>
      <x:c r="M889" s="6">
        <x:v>1014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2904074</x:v>
      </x:c>
      <x:c r="B890" s="1">
        <x:v>43725.6807586806</x:v>
      </x:c>
      <x:c r="C890" s="6">
        <x:v>44.4011544233333</x:v>
      </x:c>
      <x:c r="D890" s="13" t="s">
        <x:v>68</x:v>
      </x:c>
      <x:c r="E890">
        <x:v>7</x:v>
      </x:c>
      <x:c r="F890" s="14" t="s">
        <x:v>63</x:v>
      </x:c>
      <x:c r="G890" s="15">
        <x:v>43725.5268635764</x:v>
      </x:c>
      <x:c r="H890" t="s">
        <x:v>69</x:v>
      </x:c>
      <x:c r="I890" s="6">
        <x:v>222.237919504141</x:v>
      </x:c>
      <x:c r="J890" t="s">
        <x:v>70</x:v>
      </x:c>
      <x:c r="K890" s="6">
        <x:v>28.3246148691705</x:v>
      </x:c>
      <x:c r="L890" t="s">
        <x:v>64</x:v>
      </x:c>
      <x:c r="M890" s="6">
        <x:v>1014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2904084</x:v>
      </x:c>
      <x:c r="B891" s="1">
        <x:v>43725.680793206</x:v>
      </x:c>
      <x:c r="C891" s="6">
        <x:v>44.4508849883333</x:v>
      </x:c>
      <x:c r="D891" s="13" t="s">
        <x:v>68</x:v>
      </x:c>
      <x:c r="E891">
        <x:v>7</x:v>
      </x:c>
      <x:c r="F891" s="14" t="s">
        <x:v>63</x:v>
      </x:c>
      <x:c r="G891" s="15">
        <x:v>43725.5268635764</x:v>
      </x:c>
      <x:c r="H891" t="s">
        <x:v>69</x:v>
      </x:c>
      <x:c r="I891" s="6">
        <x:v>222.128746463378</x:v>
      </x:c>
      <x:c r="J891" t="s">
        <x:v>70</x:v>
      </x:c>
      <x:c r="K891" s="6">
        <x:v>28.3244045058418</x:v>
      </x:c>
      <x:c r="L891" t="s">
        <x:v>64</x:v>
      </x:c>
      <x:c r="M891" s="6">
        <x:v>1014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2904094</x:v>
      </x:c>
      <x:c r="B892" s="1">
        <x:v>43725.6808278588</x:v>
      </x:c>
      <x:c r="C892" s="6">
        <x:v>44.5007316283333</x:v>
      </x:c>
      <x:c r="D892" s="13" t="s">
        <x:v>68</x:v>
      </x:c>
      <x:c r="E892">
        <x:v>7</x:v>
      </x:c>
      <x:c r="F892" s="14" t="s">
        <x:v>63</x:v>
      </x:c>
      <x:c r="G892" s="15">
        <x:v>43725.5268635764</x:v>
      </x:c>
      <x:c r="H892" t="s">
        <x:v>69</x:v>
      </x:c>
      <x:c r="I892" s="6">
        <x:v>222.528206716955</x:v>
      </x:c>
      <x:c r="J892" t="s">
        <x:v>70</x:v>
      </x:c>
      <x:c r="K892" s="6">
        <x:v>28.3176127826064</x:v>
      </x:c>
      <x:c r="L892" t="s">
        <x:v>64</x:v>
      </x:c>
      <x:c r="M892" s="6">
        <x:v>1014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2904105</x:v>
      </x:c>
      <x:c r="B893" s="1">
        <x:v>43725.6808623032</x:v>
      </x:c>
      <x:c r="C893" s="6">
        <x:v>44.5503923483333</x:v>
      </x:c>
      <x:c r="D893" s="13" t="s">
        <x:v>68</x:v>
      </x:c>
      <x:c r="E893">
        <x:v>7</x:v>
      </x:c>
      <x:c r="F893" s="14" t="s">
        <x:v>63</x:v>
      </x:c>
      <x:c r="G893" s="15">
        <x:v>43725.5268635764</x:v>
      </x:c>
      <x:c r="H893" t="s">
        <x:v>69</x:v>
      </x:c>
      <x:c r="I893" s="6">
        <x:v>222.367362207519</x:v>
      </x:c>
      <x:c r="J893" t="s">
        <x:v>70</x:v>
      </x:c>
      <x:c r="K893" s="6">
        <x:v>28.301895705888</x:v>
      </x:c>
      <x:c r="L893" t="s">
        <x:v>64</x:v>
      </x:c>
      <x:c r="M893" s="6">
        <x:v>1014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2904114</x:v>
      </x:c>
      <x:c r="B894" s="1">
        <x:v>43725.6808975347</x:v>
      </x:c>
      <x:c r="C894" s="6">
        <x:v>44.6010838033333</x:v>
      </x:c>
      <x:c r="D894" s="13" t="s">
        <x:v>68</x:v>
      </x:c>
      <x:c r="E894">
        <x:v>7</x:v>
      </x:c>
      <x:c r="F894" s="14" t="s">
        <x:v>63</x:v>
      </x:c>
      <x:c r="G894" s="15">
        <x:v>43725.5268635764</x:v>
      </x:c>
      <x:c r="H894" t="s">
        <x:v>69</x:v>
      </x:c>
      <x:c r="I894" s="6">
        <x:v>222.911088423005</x:v>
      </x:c>
      <x:c r="J894" t="s">
        <x:v>70</x:v>
      </x:c>
      <x:c r="K894" s="6">
        <x:v>28.3067941368158</x:v>
      </x:c>
      <x:c r="L894" t="s">
        <x:v>64</x:v>
      </x:c>
      <x:c r="M894" s="6">
        <x:v>1014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2904124</x:v>
      </x:c>
      <x:c r="B895" s="1">
        <x:v>43725.6809319792</x:v>
      </x:c>
      <x:c r="C895" s="6">
        <x:v>44.650726965</x:v>
      </x:c>
      <x:c r="D895" s="13" t="s">
        <x:v>68</x:v>
      </x:c>
      <x:c r="E895">
        <x:v>7</x:v>
      </x:c>
      <x:c r="F895" s="14" t="s">
        <x:v>63</x:v>
      </x:c>
      <x:c r="G895" s="15">
        <x:v>43725.5268635764</x:v>
      </x:c>
      <x:c r="H895" t="s">
        <x:v>69</x:v>
      </x:c>
      <x:c r="I895" s="6">
        <x:v>222.479077703897</x:v>
      </x:c>
      <x:c r="J895" t="s">
        <x:v>70</x:v>
      </x:c>
      <x:c r="K895" s="6">
        <x:v>28.3183340268993</x:v>
      </x:c>
      <x:c r="L895" t="s">
        <x:v>64</x:v>
      </x:c>
      <x:c r="M895" s="6">
        <x:v>1014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2904134</x:v>
      </x:c>
      <x:c r="B896" s="1">
        <x:v>43725.6809665162</x:v>
      </x:c>
      <x:c r="C896" s="6">
        <x:v>44.7004608733333</x:v>
      </x:c>
      <x:c r="D896" s="13" t="s">
        <x:v>68</x:v>
      </x:c>
      <x:c r="E896">
        <x:v>7</x:v>
      </x:c>
      <x:c r="F896" s="14" t="s">
        <x:v>63</x:v>
      </x:c>
      <x:c r="G896" s="15">
        <x:v>43725.5268635764</x:v>
      </x:c>
      <x:c r="H896" t="s">
        <x:v>69</x:v>
      </x:c>
      <x:c r="I896" s="6">
        <x:v>222.448176531308</x:v>
      </x:c>
      <x:c r="J896" t="s">
        <x:v>70</x:v>
      </x:c>
      <x:c r="K896" s="6">
        <x:v>28.3229620148013</x:v>
      </x:c>
      <x:c r="L896" t="s">
        <x:v>64</x:v>
      </x:c>
      <x:c r="M896" s="6">
        <x:v>1014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2904144</x:v>
      </x:c>
      <x:c r="B897" s="1">
        <x:v>43725.6810017361</x:v>
      </x:c>
      <x:c r="C897" s="6">
        <x:v>44.7511479183333</x:v>
      </x:c>
      <x:c r="D897" s="13" t="s">
        <x:v>68</x:v>
      </x:c>
      <x:c r="E897">
        <x:v>7</x:v>
      </x:c>
      <x:c r="F897" s="14" t="s">
        <x:v>63</x:v>
      </x:c>
      <x:c r="G897" s="15">
        <x:v>43725.5268635764</x:v>
      </x:c>
      <x:c r="H897" t="s">
        <x:v>69</x:v>
      </x:c>
      <x:c r="I897" s="6">
        <x:v>222.955697286399</x:v>
      </x:c>
      <x:c r="J897" t="s">
        <x:v>70</x:v>
      </x:c>
      <x:c r="K897" s="6">
        <x:v>28.3200469827166</x:v>
      </x:c>
      <x:c r="L897" t="s">
        <x:v>64</x:v>
      </x:c>
      <x:c r="M897" s="6">
        <x:v>1014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2904155</x:v>
      </x:c>
      <x:c r="B898" s="1">
        <x:v>43725.6810362616</x:v>
      </x:c>
      <x:c r="C898" s="6">
        <x:v>44.8008671383333</x:v>
      </x:c>
      <x:c r="D898" s="13" t="s">
        <x:v>68</x:v>
      </x:c>
      <x:c r="E898">
        <x:v>7</x:v>
      </x:c>
      <x:c r="F898" s="14" t="s">
        <x:v>63</x:v>
      </x:c>
      <x:c r="G898" s="15">
        <x:v>43725.5268635764</x:v>
      </x:c>
      <x:c r="H898" t="s">
        <x:v>69</x:v>
      </x:c>
      <x:c r="I898" s="6">
        <x:v>222.600868145951</x:v>
      </x:c>
      <x:c r="J898" t="s">
        <x:v>70</x:v>
      </x:c>
      <x:c r="K898" s="6">
        <x:v>28.3067340333255</x:v>
      </x:c>
      <x:c r="L898" t="s">
        <x:v>64</x:v>
      </x:c>
      <x:c r="M898" s="6">
        <x:v>1014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2904165</x:v>
      </x:c>
      <x:c r="B899" s="1">
        <x:v>43725.6810707986</x:v>
      </x:c>
      <x:c r="C899" s="6">
        <x:v>44.8505995983333</x:v>
      </x:c>
      <x:c r="D899" s="13" t="s">
        <x:v>68</x:v>
      </x:c>
      <x:c r="E899">
        <x:v>7</x:v>
      </x:c>
      <x:c r="F899" s="14" t="s">
        <x:v>63</x:v>
      </x:c>
      <x:c r="G899" s="15">
        <x:v>43725.5268635764</x:v>
      </x:c>
      <x:c r="H899" t="s">
        <x:v>69</x:v>
      </x:c>
      <x:c r="I899" s="6">
        <x:v>222.469805170981</x:v>
      </x:c>
      <x:c r="J899" t="s">
        <x:v>70</x:v>
      </x:c>
      <x:c r="K899" s="6">
        <x:v>28.3263578801143</x:v>
      </x:c>
      <x:c r="L899" t="s">
        <x:v>64</x:v>
      </x:c>
      <x:c r="M899" s="6">
        <x:v>1014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2904175</x:v>
      </x:c>
      <x:c r="B900" s="1">
        <x:v>43725.6811058218</x:v>
      </x:c>
      <x:c r="C900" s="6">
        <x:v>44.9010481233333</x:v>
      </x:c>
      <x:c r="D900" s="13" t="s">
        <x:v>68</x:v>
      </x:c>
      <x:c r="E900">
        <x:v>7</x:v>
      </x:c>
      <x:c r="F900" s="14" t="s">
        <x:v>63</x:v>
      </x:c>
      <x:c r="G900" s="15">
        <x:v>43725.5268635764</x:v>
      </x:c>
      <x:c r="H900" t="s">
        <x:v>69</x:v>
      </x:c>
      <x:c r="I900" s="6">
        <x:v>222.862753180923</x:v>
      </x:c>
      <x:c r="J900" t="s">
        <x:v>70</x:v>
      </x:c>
      <x:c r="K900" s="6">
        <x:v>28.3107008659945</x:v>
      </x:c>
      <x:c r="L900" t="s">
        <x:v>64</x:v>
      </x:c>
      <x:c r="M900" s="6">
        <x:v>1014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2904185</x:v>
      </x:c>
      <x:c r="B901" s="1">
        <x:v>43725.6811403125</x:v>
      </x:c>
      <x:c r="C901" s="6">
        <x:v>44.9507007266667</x:v>
      </x:c>
      <x:c r="D901" s="13" t="s">
        <x:v>68</x:v>
      </x:c>
      <x:c r="E901">
        <x:v>7</x:v>
      </x:c>
      <x:c r="F901" s="14" t="s">
        <x:v>63</x:v>
      </x:c>
      <x:c r="G901" s="15">
        <x:v>43725.5268635764</x:v>
      </x:c>
      <x:c r="H901" t="s">
        <x:v>69</x:v>
      </x:c>
      <x:c r="I901" s="6">
        <x:v>223.031215383893</x:v>
      </x:c>
      <x:c r="J901" t="s">
        <x:v>70</x:v>
      </x:c>
      <x:c r="K901" s="6">
        <x:v>28.3054418085444</x:v>
      </x:c>
      <x:c r="L901" t="s">
        <x:v>64</x:v>
      </x:c>
      <x:c r="M901" s="6">
        <x:v>1014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2904195</x:v>
      </x:c>
      <x:c r="B902" s="1">
        <x:v>43725.6811753125</x:v>
      </x:c>
      <x:c r="C902" s="6">
        <x:v>45.0011253733333</x:v>
      </x:c>
      <x:c r="D902" s="13" t="s">
        <x:v>68</x:v>
      </x:c>
      <x:c r="E902">
        <x:v>7</x:v>
      </x:c>
      <x:c r="F902" s="14" t="s">
        <x:v>63</x:v>
      </x:c>
      <x:c r="G902" s="15">
        <x:v>43725.5268635764</x:v>
      </x:c>
      <x:c r="H902" t="s">
        <x:v>69</x:v>
      </x:c>
      <x:c r="I902" s="6">
        <x:v>222.409175338483</x:v>
      </x:c>
      <x:c r="J902" t="s">
        <x:v>70</x:v>
      </x:c>
      <x:c r="K902" s="6">
        <x:v>28.3254863745292</x:v>
      </x:c>
      <x:c r="L902" t="s">
        <x:v>64</x:v>
      </x:c>
      <x:c r="M902" s="6">
        <x:v>1014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2904205</x:v>
      </x:c>
      <x:c r="B903" s="1">
        <x:v>43725.6812098032</x:v>
      </x:c>
      <x:c r="C903" s="6">
        <x:v>45.0507611266667</x:v>
      </x:c>
      <x:c r="D903" s="13" t="s">
        <x:v>68</x:v>
      </x:c>
      <x:c r="E903">
        <x:v>7</x:v>
      </x:c>
      <x:c r="F903" s="14" t="s">
        <x:v>63</x:v>
      </x:c>
      <x:c r="G903" s="15">
        <x:v>43725.5268635764</x:v>
      </x:c>
      <x:c r="H903" t="s">
        <x:v>69</x:v>
      </x:c>
      <x:c r="I903" s="6">
        <x:v>223.142169258482</x:v>
      </x:c>
      <x:c r="J903" t="s">
        <x:v>70</x:v>
      </x:c>
      <x:c r="K903" s="6">
        <x:v>28.305471860278</x:v>
      </x:c>
      <x:c r="L903" t="s">
        <x:v>64</x:v>
      </x:c>
      <x:c r="M903" s="6">
        <x:v>1014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2904215</x:v>
      </x:c>
      <x:c r="B904" s="1">
        <x:v>43725.6812443634</x:v>
      </x:c>
      <x:c r="C904" s="6">
        <x:v>45.1005223716667</x:v>
      </x:c>
      <x:c r="D904" s="13" t="s">
        <x:v>68</x:v>
      </x:c>
      <x:c r="E904">
        <x:v>7</x:v>
      </x:c>
      <x:c r="F904" s="14" t="s">
        <x:v>63</x:v>
      </x:c>
      <x:c r="G904" s="15">
        <x:v>43725.5268635764</x:v>
      </x:c>
      <x:c r="H904" t="s">
        <x:v>69</x:v>
      </x:c>
      <x:c r="I904" s="6">
        <x:v>222.833023511612</x:v>
      </x:c>
      <x:c r="J904" t="s">
        <x:v>70</x:v>
      </x:c>
      <x:c r="K904" s="6">
        <x:v>28.3085070867414</x:v>
      </x:c>
      <x:c r="L904" t="s">
        <x:v>64</x:v>
      </x:c>
      <x:c r="M904" s="6">
        <x:v>1014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2904224</x:v>
      </x:c>
      <x:c r="B905" s="1">
        <x:v>43725.6812793981</x:v>
      </x:c>
      <x:c r="C905" s="6">
        <x:v>45.1509984883333</x:v>
      </x:c>
      <x:c r="D905" s="13" t="s">
        <x:v>68</x:v>
      </x:c>
      <x:c r="E905">
        <x:v>7</x:v>
      </x:c>
      <x:c r="F905" s="14" t="s">
        <x:v>63</x:v>
      </x:c>
      <x:c r="G905" s="15">
        <x:v>43725.5268635764</x:v>
      </x:c>
      <x:c r="H905" t="s">
        <x:v>69</x:v>
      </x:c>
      <x:c r="I905" s="6">
        <x:v>222.86778949854</x:v>
      </x:c>
      <x:c r="J905" t="s">
        <x:v>70</x:v>
      </x:c>
      <x:c r="K905" s="6">
        <x:v>28.3033081361582</x:v>
      </x:c>
      <x:c r="L905" t="s">
        <x:v>64</x:v>
      </x:c>
      <x:c r="M905" s="6">
        <x:v>1014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2904235</x:v>
      </x:c>
      <x:c r="B906" s="1">
        <x:v>43725.6813138542</x:v>
      </x:c>
      <x:c r="C906" s="6">
        <x:v>45.200577595</x:v>
      </x:c>
      <x:c r="D906" s="13" t="s">
        <x:v>68</x:v>
      </x:c>
      <x:c r="E906">
        <x:v>7</x:v>
      </x:c>
      <x:c r="F906" s="14" t="s">
        <x:v>63</x:v>
      </x:c>
      <x:c r="G906" s="15">
        <x:v>43725.5268635764</x:v>
      </x:c>
      <x:c r="H906" t="s">
        <x:v>69</x:v>
      </x:c>
      <x:c r="I906" s="6">
        <x:v>222.685830953092</x:v>
      </x:c>
      <x:c r="J906" t="s">
        <x:v>70</x:v>
      </x:c>
      <x:c r="K906" s="6">
        <x:v>28.3106107106541</x:v>
      </x:c>
      <x:c r="L906" t="s">
        <x:v>64</x:v>
      </x:c>
      <x:c r="M906" s="6">
        <x:v>1014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2904245</x:v>
      </x:c>
      <x:c r="B907" s="1">
        <x:v>43725.6813489236</x:v>
      </x:c>
      <x:c r="C907" s="6">
        <x:v>45.251115975</x:v>
      </x:c>
      <x:c r="D907" s="13" t="s">
        <x:v>68</x:v>
      </x:c>
      <x:c r="E907">
        <x:v>7</x:v>
      </x:c>
      <x:c r="F907" s="14" t="s">
        <x:v>63</x:v>
      </x:c>
      <x:c r="G907" s="15">
        <x:v>43725.5268635764</x:v>
      </x:c>
      <x:c r="H907" t="s">
        <x:v>69</x:v>
      </x:c>
      <x:c r="I907" s="6">
        <x:v>222.814226641576</x:v>
      </x:c>
      <x:c r="J907" t="s">
        <x:v>70</x:v>
      </x:c>
      <x:c r="K907" s="6">
        <x:v>28.3146376515369</x:v>
      </x:c>
      <x:c r="L907" t="s">
        <x:v>64</x:v>
      </x:c>
      <x:c r="M907" s="6">
        <x:v>1014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2904254</x:v>
      </x:c>
      <x:c r="B908" s="1">
        <x:v>43725.6813834143</x:v>
      </x:c>
      <x:c r="C908" s="6">
        <x:v>45.3007875533333</x:v>
      </x:c>
      <x:c r="D908" s="13" t="s">
        <x:v>68</x:v>
      </x:c>
      <x:c r="E908">
        <x:v>7</x:v>
      </x:c>
      <x:c r="F908" s="14" t="s">
        <x:v>63</x:v>
      </x:c>
      <x:c r="G908" s="15">
        <x:v>43725.5268635764</x:v>
      </x:c>
      <x:c r="H908" t="s">
        <x:v>69</x:v>
      </x:c>
      <x:c r="I908" s="6">
        <x:v>222.377976214154</x:v>
      </x:c>
      <x:c r="J908" t="s">
        <x:v>70</x:v>
      </x:c>
      <x:c r="K908" s="6">
        <x:v>28.3168915384686</x:v>
      </x:c>
      <x:c r="L908" t="s">
        <x:v>64</x:v>
      </x:c>
      <x:c r="M908" s="6">
        <x:v>1014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2904265</x:v>
      </x:c>
      <x:c r="B909" s="1">
        <x:v>43725.6814179051</x:v>
      </x:c>
      <x:c r="C909" s="6">
        <x:v>45.350463415</x:v>
      </x:c>
      <x:c r="D909" s="13" t="s">
        <x:v>68</x:v>
      </x:c>
      <x:c r="E909">
        <x:v>7</x:v>
      </x:c>
      <x:c r="F909" s="14" t="s">
        <x:v>63</x:v>
      </x:c>
      <x:c r="G909" s="15">
        <x:v>43725.5268635764</x:v>
      </x:c>
      <x:c r="H909" t="s">
        <x:v>69</x:v>
      </x:c>
      <x:c r="I909" s="6">
        <x:v>222.873486869396</x:v>
      </x:c>
      <x:c r="J909" t="s">
        <x:v>70</x:v>
      </x:c>
      <x:c r="K909" s="6">
        <x:v>28.3190552713472</x:v>
      </x:c>
      <x:c r="L909" t="s">
        <x:v>64</x:v>
      </x:c>
      <x:c r="M909" s="6">
        <x:v>1014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2904274</x:v>
      </x:c>
      <x:c r="B910" s="1">
        <x:v>43725.681453044</x:v>
      </x:c>
      <x:c r="C910" s="6">
        <x:v>45.4010236283333</x:v>
      </x:c>
      <x:c r="D910" s="13" t="s">
        <x:v>68</x:v>
      </x:c>
      <x:c r="E910">
        <x:v>7</x:v>
      </x:c>
      <x:c r="F910" s="14" t="s">
        <x:v>63</x:v>
      </x:c>
      <x:c r="G910" s="15">
        <x:v>43725.5268635764</x:v>
      </x:c>
      <x:c r="H910" t="s">
        <x:v>69</x:v>
      </x:c>
      <x:c r="I910" s="6">
        <x:v>222.862739707414</x:v>
      </x:c>
      <x:c r="J910" t="s">
        <x:v>70</x:v>
      </x:c>
      <x:c r="K910" s="6">
        <x:v>28.317342316037</x:v>
      </x:c>
      <x:c r="L910" t="s">
        <x:v>64</x:v>
      </x:c>
      <x:c r="M910" s="6">
        <x:v>1014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2904285</x:v>
      </x:c>
      <x:c r="B911" s="1">
        <x:v>43725.681487581</x:v>
      </x:c>
      <x:c r="C911" s="6">
        <x:v>45.45075655</x:v>
      </x:c>
      <x:c r="D911" s="13" t="s">
        <x:v>68</x:v>
      </x:c>
      <x:c r="E911">
        <x:v>7</x:v>
      </x:c>
      <x:c r="F911" s="14" t="s">
        <x:v>63</x:v>
      </x:c>
      <x:c r="G911" s="15">
        <x:v>43725.5268635764</x:v>
      </x:c>
      <x:c r="H911" t="s">
        <x:v>69</x:v>
      </x:c>
      <x:c r="I911" s="6">
        <x:v>222.821275618434</x:v>
      </x:c>
      <x:c r="J911" t="s">
        <x:v>70</x:v>
      </x:c>
      <x:c r="K911" s="6">
        <x:v>28.3069443955465</x:v>
      </x:c>
      <x:c r="L911" t="s">
        <x:v>64</x:v>
      </x:c>
      <x:c r="M911" s="6">
        <x:v>1014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2904295</x:v>
      </x:c>
      <x:c r="B912" s="1">
        <x:v>43725.6815222222</x:v>
      </x:c>
      <x:c r="C912" s="6">
        <x:v>45.5006648116667</x:v>
      </x:c>
      <x:c r="D912" s="13" t="s">
        <x:v>68</x:v>
      </x:c>
      <x:c r="E912">
        <x:v>7</x:v>
      </x:c>
      <x:c r="F912" s="14" t="s">
        <x:v>63</x:v>
      </x:c>
      <x:c r="G912" s="15">
        <x:v>43725.5268635764</x:v>
      </x:c>
      <x:c r="H912" t="s">
        <x:v>69</x:v>
      </x:c>
      <x:c r="I912" s="6">
        <x:v>222.93621618199</x:v>
      </x:c>
      <x:c r="J912" t="s">
        <x:v>70</x:v>
      </x:c>
      <x:c r="K912" s="6">
        <x:v>28.3030376707411</x:v>
      </x:c>
      <x:c r="L912" t="s">
        <x:v>64</x:v>
      </x:c>
      <x:c r="M912" s="6">
        <x:v>1014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2904305</x:v>
      </x:c>
      <x:c r="B913" s="1">
        <x:v>43725.6815569097</x:v>
      </x:c>
      <x:c r="C913" s="6">
        <x:v>45.55057631</x:v>
      </x:c>
      <x:c r="D913" s="13" t="s">
        <x:v>68</x:v>
      </x:c>
      <x:c r="E913">
        <x:v>7</x:v>
      </x:c>
      <x:c r="F913" s="14" t="s">
        <x:v>63</x:v>
      </x:c>
      <x:c r="G913" s="15">
        <x:v>43725.5268635764</x:v>
      </x:c>
      <x:c r="H913" t="s">
        <x:v>69</x:v>
      </x:c>
      <x:c r="I913" s="6">
        <x:v>223.009795293392</x:v>
      </x:c>
      <x:c r="J913" t="s">
        <x:v>70</x:v>
      </x:c>
      <x:c r="K913" s="6">
        <x:v>28.3119630410083</x:v>
      </x:c>
      <x:c r="L913" t="s">
        <x:v>64</x:v>
      </x:c>
      <x:c r="M913" s="6">
        <x:v>1014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2904315</x:v>
      </x:c>
      <x:c r="B914" s="1">
        <x:v>43725.6815915509</x:v>
      </x:c>
      <x:c r="C914" s="6">
        <x:v>45.600469415</x:v>
      </x:c>
      <x:c r="D914" s="13" t="s">
        <x:v>68</x:v>
      </x:c>
      <x:c r="E914">
        <x:v>7</x:v>
      </x:c>
      <x:c r="F914" s="14" t="s">
        <x:v>63</x:v>
      </x:c>
      <x:c r="G914" s="15">
        <x:v>43725.5268635764</x:v>
      </x:c>
      <x:c r="H914" t="s">
        <x:v>69</x:v>
      </x:c>
      <x:c r="I914" s="6">
        <x:v>223.058369147317</x:v>
      </x:c>
      <x:c r="J914" t="s">
        <x:v>70</x:v>
      </x:c>
      <x:c r="K914" s="6">
        <x:v>28.3080262586041</x:v>
      </x:c>
      <x:c r="L914" t="s">
        <x:v>64</x:v>
      </x:c>
      <x:c r="M914" s="6">
        <x:v>1014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2904324</x:v>
      </x:c>
      <x:c r="B915" s="1">
        <x:v>43725.6816267361</x:v>
      </x:c>
      <x:c r="C915" s="6">
        <x:v>45.6511760416667</x:v>
      </x:c>
      <x:c r="D915" s="13" t="s">
        <x:v>68</x:v>
      </x:c>
      <x:c r="E915">
        <x:v>7</x:v>
      </x:c>
      <x:c r="F915" s="14" t="s">
        <x:v>63</x:v>
      </x:c>
      <x:c r="G915" s="15">
        <x:v>43725.5268635764</x:v>
      </x:c>
      <x:c r="H915" t="s">
        <x:v>69</x:v>
      </x:c>
      <x:c r="I915" s="6">
        <x:v>222.787537134549</x:v>
      </x:c>
      <x:c r="J915" t="s">
        <x:v>70</x:v>
      </x:c>
      <x:c r="K915" s="6">
        <x:v>28.305351653346</x:v>
      </x:c>
      <x:c r="L915" t="s">
        <x:v>64</x:v>
      </x:c>
      <x:c r="M915" s="6">
        <x:v>1014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2904334</x:v>
      </x:c>
      <x:c r="B916" s="1">
        <x:v>43725.6816614583</x:v>
      </x:c>
      <x:c r="C916" s="6">
        <x:v>45.7011331116667</x:v>
      </x:c>
      <x:c r="D916" s="13" t="s">
        <x:v>68</x:v>
      </x:c>
      <x:c r="E916">
        <x:v>7</x:v>
      </x:c>
      <x:c r="F916" s="14" t="s">
        <x:v>63</x:v>
      </x:c>
      <x:c r="G916" s="15">
        <x:v>43725.5268635764</x:v>
      </x:c>
      <x:c r="H916" t="s">
        <x:v>69</x:v>
      </x:c>
      <x:c r="I916" s="6">
        <x:v>222.909258820116</x:v>
      </x:c>
      <x:c r="J916" t="s">
        <x:v>70</x:v>
      </x:c>
      <x:c r="K916" s="6">
        <x:v>28.3203475013711</x:v>
      </x:c>
      <x:c r="L916" t="s">
        <x:v>64</x:v>
      </x:c>
      <x:c r="M916" s="6">
        <x:v>1014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2904344</x:v>
      </x:c>
      <x:c r="B917" s="1">
        <x:v>43725.6816956366</x:v>
      </x:c>
      <x:c r="C917" s="6">
        <x:v>45.750368165</x:v>
      </x:c>
      <x:c r="D917" s="13" t="s">
        <x:v>68</x:v>
      </x:c>
      <x:c r="E917">
        <x:v>7</x:v>
      </x:c>
      <x:c r="F917" s="14" t="s">
        <x:v>63</x:v>
      </x:c>
      <x:c r="G917" s="15">
        <x:v>43725.5268635764</x:v>
      </x:c>
      <x:c r="H917" t="s">
        <x:v>69</x:v>
      </x:c>
      <x:c r="I917" s="6">
        <x:v>222.93460086803</x:v>
      </x:c>
      <x:c r="J917" t="s">
        <x:v>70</x:v>
      </x:c>
      <x:c r="K917" s="6">
        <x:v>28.3099195197947</x:v>
      </x:c>
      <x:c r="L917" t="s">
        <x:v>64</x:v>
      </x:c>
      <x:c r="M917" s="6">
        <x:v>1014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2904354</x:v>
      </x:c>
      <x:c r="B918" s="1">
        <x:v>43725.6817305903</x:v>
      </x:c>
      <x:c r="C918" s="6">
        <x:v>45.800686995</x:v>
      </x:c>
      <x:c r="D918" s="13" t="s">
        <x:v>68</x:v>
      </x:c>
      <x:c r="E918">
        <x:v>7</x:v>
      </x:c>
      <x:c r="F918" s="14" t="s">
        <x:v>63</x:v>
      </x:c>
      <x:c r="G918" s="15">
        <x:v>43725.5268635764</x:v>
      </x:c>
      <x:c r="H918" t="s">
        <x:v>69</x:v>
      </x:c>
      <x:c r="I918" s="6">
        <x:v>222.828308450255</x:v>
      </x:c>
      <x:c r="J918" t="s">
        <x:v>70</x:v>
      </x:c>
      <x:c r="K918" s="6">
        <x:v>28.3058925845748</x:v>
      </x:c>
      <x:c r="L918" t="s">
        <x:v>64</x:v>
      </x:c>
      <x:c r="M918" s="6">
        <x:v>1014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2904364</x:v>
      </x:c>
      <x:c r="B919" s="1">
        <x:v>43725.6817652431</x:v>
      </x:c>
      <x:c r="C919" s="6">
        <x:v>45.850605645</x:v>
      </x:c>
      <x:c r="D919" s="13" t="s">
        <x:v>68</x:v>
      </x:c>
      <x:c r="E919">
        <x:v>7</x:v>
      </x:c>
      <x:c r="F919" s="14" t="s">
        <x:v>63</x:v>
      </x:c>
      <x:c r="G919" s="15">
        <x:v>43725.5268635764</x:v>
      </x:c>
      <x:c r="H919" t="s">
        <x:v>69</x:v>
      </x:c>
      <x:c r="I919" s="6">
        <x:v>222.599833776769</x:v>
      </x:c>
      <x:c r="J919" t="s">
        <x:v>70</x:v>
      </x:c>
      <x:c r="K919" s="6">
        <x:v>28.3135257345416</x:v>
      </x:c>
      <x:c r="L919" t="s">
        <x:v>64</x:v>
      </x:c>
      <x:c r="M919" s="6">
        <x:v>1014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2904374</x:v>
      </x:c>
      <x:c r="B920" s="1">
        <x:v>43725.6817998495</x:v>
      </x:c>
      <x:c r="C920" s="6">
        <x:v>45.9004487316667</x:v>
      </x:c>
      <x:c r="D920" s="13" t="s">
        <x:v>68</x:v>
      </x:c>
      <x:c r="E920">
        <x:v>7</x:v>
      </x:c>
      <x:c r="F920" s="14" t="s">
        <x:v>63</x:v>
      </x:c>
      <x:c r="G920" s="15">
        <x:v>43725.5268635764</x:v>
      </x:c>
      <x:c r="H920" t="s">
        <x:v>69</x:v>
      </x:c>
      <x:c r="I920" s="6">
        <x:v>223.034432601684</x:v>
      </x:c>
      <x:c r="J920" t="s">
        <x:v>70</x:v>
      </x:c>
      <x:c r="K920" s="6">
        <x:v>28.2983195553097</x:v>
      </x:c>
      <x:c r="L920" t="s">
        <x:v>64</x:v>
      </x:c>
      <x:c r="M920" s="6">
        <x:v>1014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2904384</x:v>
      </x:c>
      <x:c r="B921" s="1">
        <x:v>43725.6818350347</x:v>
      </x:c>
      <x:c r="C921" s="6">
        <x:v>45.951101075</x:v>
      </x:c>
      <x:c r="D921" s="13" t="s">
        <x:v>68</x:v>
      </x:c>
      <x:c r="E921">
        <x:v>7</x:v>
      </x:c>
      <x:c r="F921" s="14" t="s">
        <x:v>63</x:v>
      </x:c>
      <x:c r="G921" s="15">
        <x:v>43725.5268635764</x:v>
      </x:c>
      <x:c r="H921" t="s">
        <x:v>69</x:v>
      </x:c>
      <x:c r="I921" s="6">
        <x:v>222.950879138942</x:v>
      </x:c>
      <x:c r="J921" t="s">
        <x:v>70</x:v>
      </x:c>
      <x:c r="K921" s="6">
        <x:v>28.3141267707101</x:v>
      </x:c>
      <x:c r="L921" t="s">
        <x:v>64</x:v>
      </x:c>
      <x:c r="M921" s="6">
        <x:v>1014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2904394</x:v>
      </x:c>
      <x:c r="B922" s="1">
        <x:v>43725.6818696412</x:v>
      </x:c>
      <x:c r="C922" s="6">
        <x:v>46.000917835</x:v>
      </x:c>
      <x:c r="D922" s="13" t="s">
        <x:v>68</x:v>
      </x:c>
      <x:c r="E922">
        <x:v>7</x:v>
      </x:c>
      <x:c r="F922" s="14" t="s">
        <x:v>63</x:v>
      </x:c>
      <x:c r="G922" s="15">
        <x:v>43725.5268635764</x:v>
      </x:c>
      <x:c r="H922" t="s">
        <x:v>69</x:v>
      </x:c>
      <x:c r="I922" s="6">
        <x:v>222.807009358563</x:v>
      </x:c>
      <x:c r="J922" t="s">
        <x:v>70</x:v>
      </x:c>
      <x:c r="K922" s="6">
        <x:v>28.3090780702451</x:v>
      </x:c>
      <x:c r="L922" t="s">
        <x:v>64</x:v>
      </x:c>
      <x:c r="M922" s="6">
        <x:v>1014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2904404</x:v>
      </x:c>
      <x:c r="B923" s="1">
        <x:v>43725.6819042824</x:v>
      </x:c>
      <x:c r="C923" s="6">
        <x:v>46.050836195</x:v>
      </x:c>
      <x:c r="D923" s="13" t="s">
        <x:v>68</x:v>
      </x:c>
      <x:c r="E923">
        <x:v>7</x:v>
      </x:c>
      <x:c r="F923" s="14" t="s">
        <x:v>63</x:v>
      </x:c>
      <x:c r="G923" s="15">
        <x:v>43725.5268635764</x:v>
      </x:c>
      <x:c r="H923" t="s">
        <x:v>69</x:v>
      </x:c>
      <x:c r="I923" s="6">
        <x:v>223.073055356127</x:v>
      </x:c>
      <x:c r="J923" t="s">
        <x:v>70</x:v>
      </x:c>
      <x:c r="K923" s="6">
        <x:v>28.3124739215064</x:v>
      </x:c>
      <x:c r="L923" t="s">
        <x:v>64</x:v>
      </x:c>
      <x:c r="M923" s="6">
        <x:v>1014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2904414</x:v>
      </x:c>
      <x:c r="B924" s="1">
        <x:v>43725.6819389699</x:v>
      </x:c>
      <x:c r="C924" s="6">
        <x:v>46.1007836566667</x:v>
      </x:c>
      <x:c r="D924" s="13" t="s">
        <x:v>68</x:v>
      </x:c>
      <x:c r="E924">
        <x:v>7</x:v>
      </x:c>
      <x:c r="F924" s="14" t="s">
        <x:v>63</x:v>
      </x:c>
      <x:c r="G924" s="15">
        <x:v>43725.5268635764</x:v>
      </x:c>
      <x:c r="H924" t="s">
        <x:v>69</x:v>
      </x:c>
      <x:c r="I924" s="6">
        <x:v>223.241344281032</x:v>
      </x:c>
      <x:c r="J924" t="s">
        <x:v>70</x:v>
      </x:c>
      <x:c r="K924" s="6">
        <x:v>28.3205578644452</x:v>
      </x:c>
      <x:c r="L924" t="s">
        <x:v>64</x:v>
      </x:c>
      <x:c r="M924" s="6">
        <x:v>1014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2904425</x:v>
      </x:c>
      <x:c r="B925" s="1">
        <x:v>43725.6819736111</x:v>
      </x:c>
      <x:c r="C925" s="6">
        <x:v>46.15063309</x:v>
      </x:c>
      <x:c r="D925" s="13" t="s">
        <x:v>68</x:v>
      </x:c>
      <x:c r="E925">
        <x:v>7</x:v>
      </x:c>
      <x:c r="F925" s="14" t="s">
        <x:v>63</x:v>
      </x:c>
      <x:c r="G925" s="15">
        <x:v>43725.5268635764</x:v>
      </x:c>
      <x:c r="H925" t="s">
        <x:v>69</x:v>
      </x:c>
      <x:c r="I925" s="6">
        <x:v>223.018845787501</x:v>
      </x:c>
      <x:c r="J925" t="s">
        <x:v>70</x:v>
      </x:c>
      <x:c r="K925" s="6">
        <x:v>28.3106107106541</x:v>
      </x:c>
      <x:c r="L925" t="s">
        <x:v>64</x:v>
      </x:c>
      <x:c r="M925" s="6">
        <x:v>1014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2904435</x:v>
      </x:c>
      <x:c r="B926" s="1">
        <x:v>43725.6820081829</x:v>
      </x:c>
      <x:c r="C926" s="6">
        <x:v>46.2004182866667</x:v>
      </x:c>
      <x:c r="D926" s="13" t="s">
        <x:v>68</x:v>
      </x:c>
      <x:c r="E926">
        <x:v>7</x:v>
      </x:c>
      <x:c r="F926" s="14" t="s">
        <x:v>63</x:v>
      </x:c>
      <x:c r="G926" s="15">
        <x:v>43725.5268635764</x:v>
      </x:c>
      <x:c r="H926" t="s">
        <x:v>69</x:v>
      </x:c>
      <x:c r="I926" s="6">
        <x:v>223.024576920367</x:v>
      </x:c>
      <x:c r="J926" t="s">
        <x:v>70</x:v>
      </x:c>
      <x:c r="K926" s="6">
        <x:v>28.3130749574866</x:v>
      </x:c>
      <x:c r="L926" t="s">
        <x:v>64</x:v>
      </x:c>
      <x:c r="M926" s="6">
        <x:v>1014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2904445</x:v>
      </x:c>
      <x:c r="B927" s="1">
        <x:v>43725.6820433218</x:v>
      </x:c>
      <x:c r="C927" s="6">
        <x:v>46.251055415</x:v>
      </x:c>
      <x:c r="D927" s="13" t="s">
        <x:v>68</x:v>
      </x:c>
      <x:c r="E927">
        <x:v>7</x:v>
      </x:c>
      <x:c r="F927" s="14" t="s">
        <x:v>63</x:v>
      </x:c>
      <x:c r="G927" s="15">
        <x:v>43725.5268635764</x:v>
      </x:c>
      <x:c r="H927" t="s">
        <x:v>69</x:v>
      </x:c>
      <x:c r="I927" s="6">
        <x:v>223.393303737896</x:v>
      </x:c>
      <x:c r="J927" t="s">
        <x:v>70</x:v>
      </x:c>
      <x:c r="K927" s="6">
        <x:v>28.3012045168239</x:v>
      </x:c>
      <x:c r="L927" t="s">
        <x:v>64</x:v>
      </x:c>
      <x:c r="M927" s="6">
        <x:v>1014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2904455</x:v>
      </x:c>
      <x:c r="B928" s="1">
        <x:v>43725.6820779745</x:v>
      </x:c>
      <x:c r="C928" s="6">
        <x:v>46.3009382516667</x:v>
      </x:c>
      <x:c r="D928" s="13" t="s">
        <x:v>68</x:v>
      </x:c>
      <x:c r="E928">
        <x:v>7</x:v>
      </x:c>
      <x:c r="F928" s="14" t="s">
        <x:v>63</x:v>
      </x:c>
      <x:c r="G928" s="15">
        <x:v>43725.5268635764</x:v>
      </x:c>
      <x:c r="H928" t="s">
        <x:v>69</x:v>
      </x:c>
      <x:c r="I928" s="6">
        <x:v>223.409896647838</x:v>
      </x:c>
      <x:c r="J928" t="s">
        <x:v>70</x:v>
      </x:c>
      <x:c r="K928" s="6">
        <x:v>28.3186645972523</x:v>
      </x:c>
      <x:c r="L928" t="s">
        <x:v>64</x:v>
      </x:c>
      <x:c r="M928" s="6">
        <x:v>1014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2904465</x:v>
      </x:c>
      <x:c r="B929" s="1">
        <x:v>43725.6821126505</x:v>
      </x:c>
      <x:c r="C929" s="6">
        <x:v>46.3508913133333</x:v>
      </x:c>
      <x:c r="D929" s="13" t="s">
        <x:v>68</x:v>
      </x:c>
      <x:c r="E929">
        <x:v>7</x:v>
      </x:c>
      <x:c r="F929" s="14" t="s">
        <x:v>63</x:v>
      </x:c>
      <x:c r="G929" s="15">
        <x:v>43725.5268635764</x:v>
      </x:c>
      <x:c r="H929" t="s">
        <x:v>69</x:v>
      </x:c>
      <x:c r="I929" s="6">
        <x:v>223.068629596826</x:v>
      </x:c>
      <x:c r="J929" t="s">
        <x:v>70</x:v>
      </x:c>
      <x:c r="K929" s="6">
        <x:v>28.3197765159503</x:v>
      </x:c>
      <x:c r="L929" t="s">
        <x:v>64</x:v>
      </x:c>
      <x:c r="M929" s="6">
        <x:v>1014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2904475</x:v>
      </x:c>
      <x:c r="B930" s="1">
        <x:v>43725.6821472222</x:v>
      </x:c>
      <x:c r="C930" s="6">
        <x:v>46.400660825</x:v>
      </x:c>
      <x:c r="D930" s="13" t="s">
        <x:v>68</x:v>
      </x:c>
      <x:c r="E930">
        <x:v>7</x:v>
      </x:c>
      <x:c r="F930" s="14" t="s">
        <x:v>63</x:v>
      </x:c>
      <x:c r="G930" s="15">
        <x:v>43725.5268635764</x:v>
      </x:c>
      <x:c r="H930" t="s">
        <x:v>69</x:v>
      </x:c>
      <x:c r="I930" s="6">
        <x:v>223.368931212956</x:v>
      </x:c>
      <x:c r="J930" t="s">
        <x:v>70</x:v>
      </x:c>
      <x:c r="K930" s="6">
        <x:v>28.304840773932</x:v>
      </x:c>
      <x:c r="L930" t="s">
        <x:v>64</x:v>
      </x:c>
      <x:c r="M930" s="6">
        <x:v>1014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2904485</x:v>
      </x:c>
      <x:c r="B931" s="1">
        <x:v>43725.6821817477</x:v>
      </x:c>
      <x:c r="C931" s="6">
        <x:v>46.4503538966667</x:v>
      </x:c>
      <x:c r="D931" s="13" t="s">
        <x:v>68</x:v>
      </x:c>
      <x:c r="E931">
        <x:v>7</x:v>
      </x:c>
      <x:c r="F931" s="14" t="s">
        <x:v>63</x:v>
      </x:c>
      <x:c r="G931" s="15">
        <x:v>43725.5268635764</x:v>
      </x:c>
      <x:c r="H931" t="s">
        <x:v>69</x:v>
      </x:c>
      <x:c r="I931" s="6">
        <x:v>222.880756792969</x:v>
      </x:c>
      <x:c r="J931" t="s">
        <x:v>70</x:v>
      </x:c>
      <x:c r="K931" s="6">
        <x:v>28.2980490902951</x:v>
      </x:c>
      <x:c r="L931" t="s">
        <x:v>64</x:v>
      </x:c>
      <x:c r="M931" s="6">
        <x:v>1014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2904494</x:v>
      </x:c>
      <x:c r="B932" s="1">
        <x:v>43725.6822168981</x:v>
      </x:c>
      <x:c r="C932" s="6">
        <x:v>46.5009641166667</x:v>
      </x:c>
      <x:c r="D932" s="13" t="s">
        <x:v>68</x:v>
      </x:c>
      <x:c r="E932">
        <x:v>7</x:v>
      </x:c>
      <x:c r="F932" s="14" t="s">
        <x:v>63</x:v>
      </x:c>
      <x:c r="G932" s="15">
        <x:v>43725.5268635764</x:v>
      </x:c>
      <x:c r="H932" t="s">
        <x:v>69</x:v>
      </x:c>
      <x:c r="I932" s="6">
        <x:v>222.941734394222</x:v>
      </x:c>
      <x:c r="J932" t="s">
        <x:v>70</x:v>
      </x:c>
      <x:c r="K932" s="6">
        <x:v>28.3121734035576</x:v>
      </x:c>
      <x:c r="L932" t="s">
        <x:v>64</x:v>
      </x:c>
      <x:c r="M932" s="6">
        <x:v>1014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2904504</x:v>
      </x:c>
      <x:c r="B933" s="1">
        <x:v>43725.6822514236</x:v>
      </x:c>
      <x:c r="C933" s="6">
        <x:v>46.5506861233333</x:v>
      </x:c>
      <x:c r="D933" s="13" t="s">
        <x:v>68</x:v>
      </x:c>
      <x:c r="E933">
        <x:v>7</x:v>
      </x:c>
      <x:c r="F933" s="14" t="s">
        <x:v>63</x:v>
      </x:c>
      <x:c r="G933" s="15">
        <x:v>43725.5268635764</x:v>
      </x:c>
      <x:c r="H933" t="s">
        <x:v>69</x:v>
      </x:c>
      <x:c r="I933" s="6">
        <x:v>222.945457521895</x:v>
      </x:c>
      <x:c r="J933" t="s">
        <x:v>70</x:v>
      </x:c>
      <x:c r="K933" s="6">
        <x:v>28.3082967244227</x:v>
      </x:c>
      <x:c r="L933" t="s">
        <x:v>64</x:v>
      </x:c>
      <x:c r="M933" s="6">
        <x:v>1014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2904514</x:v>
      </x:c>
      <x:c r="B934" s="1">
        <x:v>43725.6822864931</x:v>
      </x:c>
      <x:c r="C934" s="6">
        <x:v>46.6011932766667</x:v>
      </x:c>
      <x:c r="D934" s="13" t="s">
        <x:v>68</x:v>
      </x:c>
      <x:c r="E934">
        <x:v>7</x:v>
      </x:c>
      <x:c r="F934" s="14" t="s">
        <x:v>63</x:v>
      </x:c>
      <x:c r="G934" s="15">
        <x:v>43725.5268635764</x:v>
      </x:c>
      <x:c r="H934" t="s">
        <x:v>69</x:v>
      </x:c>
      <x:c r="I934" s="6">
        <x:v>223.751325848853</x:v>
      </x:c>
      <x:c r="J934" t="s">
        <x:v>70</x:v>
      </x:c>
      <x:c r="K934" s="6">
        <x:v>28.3143070815809</x:v>
      </x:c>
      <x:c r="L934" t="s">
        <x:v>64</x:v>
      </x:c>
      <x:c r="M934" s="6">
        <x:v>1014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2904524</x:v>
      </x:c>
      <x:c r="B935" s="1">
        <x:v>43725.6823210648</x:v>
      </x:c>
      <x:c r="C935" s="6">
        <x:v>46.6509821816667</x:v>
      </x:c>
      <x:c r="D935" s="13" t="s">
        <x:v>68</x:v>
      </x:c>
      <x:c r="E935">
        <x:v>7</x:v>
      </x:c>
      <x:c r="F935" s="14" t="s">
        <x:v>63</x:v>
      </x:c>
      <x:c r="G935" s="15">
        <x:v>43725.5268635764</x:v>
      </x:c>
      <x:c r="H935" t="s">
        <x:v>69</x:v>
      </x:c>
      <x:c r="I935" s="6">
        <x:v>223.327128829519</x:v>
      </x:c>
      <x:c r="J935" t="s">
        <x:v>70</x:v>
      </x:c>
      <x:c r="K935" s="6">
        <x:v>28.3077557928068</x:v>
      </x:c>
      <x:c r="L935" t="s">
        <x:v>64</x:v>
      </x:c>
      <x:c r="M935" s="6">
        <x:v>1014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2904535</x:v>
      </x:c>
      <x:c r="B936" s="1">
        <x:v>43725.6823556366</x:v>
      </x:c>
      <x:c r="C936" s="6">
        <x:v>46.7007688233333</x:v>
      </x:c>
      <x:c r="D936" s="13" t="s">
        <x:v>68</x:v>
      </x:c>
      <x:c r="E936">
        <x:v>7</x:v>
      </x:c>
      <x:c r="F936" s="14" t="s">
        <x:v>63</x:v>
      </x:c>
      <x:c r="G936" s="15">
        <x:v>43725.5268635764</x:v>
      </x:c>
      <x:c r="H936" t="s">
        <x:v>69</x:v>
      </x:c>
      <x:c r="I936" s="6">
        <x:v>223.269225400329</x:v>
      </x:c>
      <x:c r="J936" t="s">
        <x:v>70</x:v>
      </x:c>
      <x:c r="K936" s="6">
        <x:v>28.3130749574866</x:v>
      </x:c>
      <x:c r="L936" t="s">
        <x:v>64</x:v>
      </x:c>
      <x:c r="M936" s="6">
        <x:v>1014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2904545</x:v>
      </x:c>
      <x:c r="B937" s="1">
        <x:v>43725.6823902778</x:v>
      </x:c>
      <x:c r="C937" s="6">
        <x:v>46.7506419633333</x:v>
      </x:c>
      <x:c r="D937" s="13" t="s">
        <x:v>68</x:v>
      </x:c>
      <x:c r="E937">
        <x:v>7</x:v>
      </x:c>
      <x:c r="F937" s="14" t="s">
        <x:v>63</x:v>
      </x:c>
      <x:c r="G937" s="15">
        <x:v>43725.5268635764</x:v>
      </x:c>
      <x:c r="H937" t="s">
        <x:v>69</x:v>
      </x:c>
      <x:c r="I937" s="6">
        <x:v>223.461827128613</x:v>
      </x:c>
      <x:c r="J937" t="s">
        <x:v>70</x:v>
      </x:c>
      <x:c r="K937" s="6">
        <x:v>28.2976283669818</x:v>
      </x:c>
      <x:c r="L937" t="s">
        <x:v>64</x:v>
      </x:c>
      <x:c r="M937" s="6">
        <x:v>1014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2904555</x:v>
      </x:c>
      <x:c r="B938" s="1">
        <x:v>43725.6824248032</x:v>
      </x:c>
      <x:c r="C938" s="6">
        <x:v>46.8003858533333</x:v>
      </x:c>
      <x:c r="D938" s="13" t="s">
        <x:v>68</x:v>
      </x:c>
      <x:c r="E938">
        <x:v>7</x:v>
      </x:c>
      <x:c r="F938" s="14" t="s">
        <x:v>63</x:v>
      </x:c>
      <x:c r="G938" s="15">
        <x:v>43725.5268635764</x:v>
      </x:c>
      <x:c r="H938" t="s">
        <x:v>69</x:v>
      </x:c>
      <x:c r="I938" s="6">
        <x:v>223.553541450901</x:v>
      </x:c>
      <x:c r="J938" t="s">
        <x:v>70</x:v>
      </x:c>
      <x:c r="K938" s="6">
        <x:v>28.3072148612782</x:v>
      </x:c>
      <x:c r="L938" t="s">
        <x:v>64</x:v>
      </x:c>
      <x:c r="M938" s="6">
        <x:v>1014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2904565</x:v>
      </x:c>
      <x:c r="B939" s="1">
        <x:v>43725.6824599537</x:v>
      </x:c>
      <x:c r="C939" s="6">
        <x:v>46.85097915</x:v>
      </x:c>
      <x:c r="D939" s="13" t="s">
        <x:v>68</x:v>
      </x:c>
      <x:c r="E939">
        <x:v>7</x:v>
      </x:c>
      <x:c r="F939" s="14" t="s">
        <x:v>63</x:v>
      </x:c>
      <x:c r="G939" s="15">
        <x:v>43725.5268635764</x:v>
      </x:c>
      <x:c r="H939" t="s">
        <x:v>69</x:v>
      </x:c>
      <x:c r="I939" s="6">
        <x:v>224.104373758541</x:v>
      </x:c>
      <x:c r="J939" t="s">
        <x:v>70</x:v>
      </x:c>
      <x:c r="K939" s="6">
        <x:v>28.2850367436722</x:v>
      </x:c>
      <x:c r="L939" t="s">
        <x:v>64</x:v>
      </x:c>
      <x:c r="M939" s="6">
        <x:v>1014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2904574</x:v>
      </x:c>
      <x:c r="B940" s="1">
        <x:v>43725.6824947106</x:v>
      </x:c>
      <x:c r="C940" s="6">
        <x:v>46.901023485</x:v>
      </x:c>
      <x:c r="D940" s="13" t="s">
        <x:v>68</x:v>
      </x:c>
      <x:c r="E940">
        <x:v>7</x:v>
      </x:c>
      <x:c r="F940" s="14" t="s">
        <x:v>63</x:v>
      </x:c>
      <x:c r="G940" s="15">
        <x:v>43725.5268635764</x:v>
      </x:c>
      <x:c r="H940" t="s">
        <x:v>69</x:v>
      </x:c>
      <x:c r="I940" s="6">
        <x:v>223.176299855641</x:v>
      </x:c>
      <x:c r="J940" t="s">
        <x:v>70</x:v>
      </x:c>
      <x:c r="K940" s="6">
        <x:v>28.3169816939776</x:v>
      </x:c>
      <x:c r="L940" t="s">
        <x:v>64</x:v>
      </x:c>
      <x:c r="M940" s="6">
        <x:v>1014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2904584</x:v>
      </x:c>
      <x:c r="B941" s="1">
        <x:v>43725.6825292014</x:v>
      </x:c>
      <x:c r="C941" s="6">
        <x:v>46.9507187516667</x:v>
      </x:c>
      <x:c r="D941" s="13" t="s">
        <x:v>68</x:v>
      </x:c>
      <x:c r="E941">
        <x:v>7</x:v>
      </x:c>
      <x:c r="F941" s="14" t="s">
        <x:v>63</x:v>
      </x:c>
      <x:c r="G941" s="15">
        <x:v>43725.5268635764</x:v>
      </x:c>
      <x:c r="H941" t="s">
        <x:v>69</x:v>
      </x:c>
      <x:c r="I941" s="6">
        <x:v>223.452185319312</x:v>
      </x:c>
      <x:c r="J941" t="s">
        <x:v>70</x:v>
      </x:c>
      <x:c r="K941" s="6">
        <x:v>28.3057122741552</x:v>
      </x:c>
      <x:c r="L941" t="s">
        <x:v>64</x:v>
      </x:c>
      <x:c r="M941" s="6">
        <x:v>1014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2904594</x:v>
      </x:c>
      <x:c r="B942" s="1">
        <x:v>43725.6825638079</x:v>
      </x:c>
      <x:c r="C942" s="6">
        <x:v>47.0005393583333</x:v>
      </x:c>
      <x:c r="D942" s="13" t="s">
        <x:v>68</x:v>
      </x:c>
      <x:c r="E942">
        <x:v>7</x:v>
      </x:c>
      <x:c r="F942" s="14" t="s">
        <x:v>63</x:v>
      </x:c>
      <x:c r="G942" s="15">
        <x:v>43725.5268635764</x:v>
      </x:c>
      <x:c r="H942" t="s">
        <x:v>69</x:v>
      </x:c>
      <x:c r="I942" s="6">
        <x:v>223.646087945644</x:v>
      </x:c>
      <x:c r="J942" t="s">
        <x:v>70</x:v>
      </x:c>
      <x:c r="K942" s="6">
        <x:v>28.3100397268904</x:v>
      </x:c>
      <x:c r="L942" t="s">
        <x:v>64</x:v>
      </x:c>
      <x:c r="M942" s="6">
        <x:v>1014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2904604</x:v>
      </x:c>
      <x:c r="B943" s="1">
        <x:v>43725.6825984954</x:v>
      </x:c>
      <x:c r="C943" s="6">
        <x:v>47.0504915733333</x:v>
      </x:c>
      <x:c r="D943" s="13" t="s">
        <x:v>68</x:v>
      </x:c>
      <x:c r="E943">
        <x:v>7</x:v>
      </x:c>
      <x:c r="F943" s="14" t="s">
        <x:v>63</x:v>
      </x:c>
      <x:c r="G943" s="15">
        <x:v>43725.5268635764</x:v>
      </x:c>
      <x:c r="H943" t="s">
        <x:v>69</x:v>
      </x:c>
      <x:c r="I943" s="6">
        <x:v>223.365820406275</x:v>
      </x:c>
      <x:c r="J943" t="s">
        <x:v>70</x:v>
      </x:c>
      <x:c r="K943" s="6">
        <x:v>28.3086272937871</x:v>
      </x:c>
      <x:c r="L943" t="s">
        <x:v>64</x:v>
      </x:c>
      <x:c r="M943" s="6">
        <x:v>1014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2904614</x:v>
      </x:c>
      <x:c r="B944" s="1">
        <x:v>43725.6826336458</x:v>
      </x:c>
      <x:c r="C944" s="6">
        <x:v>47.1011150916667</x:v>
      </x:c>
      <x:c r="D944" s="13" t="s">
        <x:v>68</x:v>
      </x:c>
      <x:c r="E944">
        <x:v>7</x:v>
      </x:c>
      <x:c r="F944" s="14" t="s">
        <x:v>63</x:v>
      </x:c>
      <x:c r="G944" s="15">
        <x:v>43725.5268635764</x:v>
      </x:c>
      <x:c r="H944" t="s">
        <x:v>69</x:v>
      </x:c>
      <x:c r="I944" s="6">
        <x:v>223.727575635424</x:v>
      </x:c>
      <x:c r="J944" t="s">
        <x:v>70</x:v>
      </x:c>
      <x:c r="K944" s="6">
        <x:v>28.2978988319628</x:v>
      </x:c>
      <x:c r="L944" t="s">
        <x:v>64</x:v>
      </x:c>
      <x:c r="M944" s="6">
        <x:v>1014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2904624</x:v>
      </x:c>
      <x:c r="B945" s="1">
        <x:v>43725.6826682523</x:v>
      </x:c>
      <x:c r="C945" s="6">
        <x:v>47.1509591883333</x:v>
      </x:c>
      <x:c r="D945" s="13" t="s">
        <x:v>68</x:v>
      </x:c>
      <x:c r="E945">
        <x:v>7</x:v>
      </x:c>
      <x:c r="F945" s="14" t="s">
        <x:v>63</x:v>
      </x:c>
      <x:c r="G945" s="15">
        <x:v>43725.5268635764</x:v>
      </x:c>
      <x:c r="H945" t="s">
        <x:v>69</x:v>
      </x:c>
      <x:c r="I945" s="6">
        <x:v>223.172861264056</x:v>
      </x:c>
      <x:c r="J945" t="s">
        <x:v>70</x:v>
      </x:c>
      <x:c r="K945" s="6">
        <x:v>28.3042096877052</x:v>
      </x:c>
      <x:c r="L945" t="s">
        <x:v>64</x:v>
      </x:c>
      <x:c r="M945" s="6">
        <x:v>1014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2904635</x:v>
      </x:c>
      <x:c r="B946" s="1">
        <x:v>43725.6827027778</x:v>
      </x:c>
      <x:c r="C946" s="6">
        <x:v>47.2006606833333</x:v>
      </x:c>
      <x:c r="D946" s="13" t="s">
        <x:v>68</x:v>
      </x:c>
      <x:c r="E946">
        <x:v>7</x:v>
      </x:c>
      <x:c r="F946" s="14" t="s">
        <x:v>63</x:v>
      </x:c>
      <x:c r="G946" s="15">
        <x:v>43725.5268635764</x:v>
      </x:c>
      <x:c r="H946" t="s">
        <x:v>69</x:v>
      </x:c>
      <x:c r="I946" s="6">
        <x:v>223.352168266956</x:v>
      </x:c>
      <x:c r="J946" t="s">
        <x:v>70</x:v>
      </x:c>
      <x:c r="K946" s="6">
        <x:v>28.2940522209515</x:v>
      </x:c>
      <x:c r="L946" t="s">
        <x:v>64</x:v>
      </x:c>
      <x:c r="M946" s="6">
        <x:v>1014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2904644</x:v>
      </x:c>
      <x:c r="B947" s="1">
        <x:v>43725.6827373032</x:v>
      </x:c>
      <x:c r="C947" s="6">
        <x:v>47.250376675</x:v>
      </x:c>
      <x:c r="D947" s="13" t="s">
        <x:v>68</x:v>
      </x:c>
      <x:c r="E947">
        <x:v>7</x:v>
      </x:c>
      <x:c r="F947" s="14" t="s">
        <x:v>63</x:v>
      </x:c>
      <x:c r="G947" s="15">
        <x:v>43725.5268635764</x:v>
      </x:c>
      <x:c r="H947" t="s">
        <x:v>69</x:v>
      </x:c>
      <x:c r="I947" s="6">
        <x:v>223.634067814734</x:v>
      </x:c>
      <x:c r="J947" t="s">
        <x:v>70</x:v>
      </x:c>
      <x:c r="K947" s="6">
        <x:v>28.3085070867414</x:v>
      </x:c>
      <x:c r="L947" t="s">
        <x:v>64</x:v>
      </x:c>
      <x:c r="M947" s="6">
        <x:v>1014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2904654</x:v>
      </x:c>
      <x:c r="B948" s="1">
        <x:v>43725.682772419</x:v>
      </x:c>
      <x:c r="C948" s="6">
        <x:v>47.300928895</x:v>
      </x:c>
      <x:c r="D948" s="13" t="s">
        <x:v>68</x:v>
      </x:c>
      <x:c r="E948">
        <x:v>7</x:v>
      </x:c>
      <x:c r="F948" s="14" t="s">
        <x:v>63</x:v>
      </x:c>
      <x:c r="G948" s="15">
        <x:v>43725.5268635764</x:v>
      </x:c>
      <x:c r="H948" t="s">
        <x:v>69</x:v>
      </x:c>
      <x:c r="I948" s="6">
        <x:v>223.510657047969</x:v>
      </x:c>
      <x:c r="J948" t="s">
        <x:v>70</x:v>
      </x:c>
      <x:c r="K948" s="6">
        <x:v>28.3036387050311</x:v>
      </x:c>
      <x:c r="L948" t="s">
        <x:v>64</x:v>
      </x:c>
      <x:c r="M948" s="6">
        <x:v>1014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2904664</x:v>
      </x:c>
      <x:c r="B949" s="1">
        <x:v>43725.6828069097</x:v>
      </x:c>
      <x:c r="C949" s="6">
        <x:v>47.35060705</x:v>
      </x:c>
      <x:c r="D949" s="13" t="s">
        <x:v>68</x:v>
      </x:c>
      <x:c r="E949">
        <x:v>7</x:v>
      </x:c>
      <x:c r="F949" s="14" t="s">
        <x:v>63</x:v>
      </x:c>
      <x:c r="G949" s="15">
        <x:v>43725.5268635764</x:v>
      </x:c>
      <x:c r="H949" t="s">
        <x:v>69</x:v>
      </x:c>
      <x:c r="I949" s="6">
        <x:v>223.564913230605</x:v>
      </x:c>
      <x:c r="J949" t="s">
        <x:v>70</x:v>
      </x:c>
      <x:c r="K949" s="6">
        <x:v>28.3021962229172</x:v>
      </x:c>
      <x:c r="L949" t="s">
        <x:v>64</x:v>
      </x:c>
      <x:c r="M949" s="6">
        <x:v>1014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2904675</x:v>
      </x:c>
      <x:c r="B950" s="1">
        <x:v>43725.6828414699</x:v>
      </x:c>
      <x:c r="C950" s="6">
        <x:v>47.40039377</x:v>
      </x:c>
      <x:c r="D950" s="13" t="s">
        <x:v>68</x:v>
      </x:c>
      <x:c r="E950">
        <x:v>7</x:v>
      </x:c>
      <x:c r="F950" s="14" t="s">
        <x:v>63</x:v>
      </x:c>
      <x:c r="G950" s="15">
        <x:v>43725.5268635764</x:v>
      </x:c>
      <x:c r="H950" t="s">
        <x:v>69</x:v>
      </x:c>
      <x:c r="I950" s="6">
        <x:v>223.606522358226</x:v>
      </x:c>
      <x:c r="J950" t="s">
        <x:v>70</x:v>
      </x:c>
      <x:c r="K950" s="6">
        <x:v>28.2926698461961</x:v>
      </x:c>
      <x:c r="L950" t="s">
        <x:v>64</x:v>
      </x:c>
      <x:c r="M950" s="6">
        <x:v>1014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2904685</x:v>
      </x:c>
      <x:c r="B951" s="1">
        <x:v>43725.6828762384</x:v>
      </x:c>
      <x:c r="C951" s="6">
        <x:v>47.450458185</x:v>
      </x:c>
      <x:c r="D951" s="13" t="s">
        <x:v>68</x:v>
      </x:c>
      <x:c r="E951">
        <x:v>7</x:v>
      </x:c>
      <x:c r="F951" s="14" t="s">
        <x:v>63</x:v>
      </x:c>
      <x:c r="G951" s="15">
        <x:v>43725.5268635764</x:v>
      </x:c>
      <x:c r="H951" t="s">
        <x:v>69</x:v>
      </x:c>
      <x:c r="I951" s="6">
        <x:v>223.520901233474</x:v>
      </x:c>
      <x:c r="J951" t="s">
        <x:v>70</x:v>
      </x:c>
      <x:c r="K951" s="6">
        <x:v>28.2954646479202</x:v>
      </x:c>
      <x:c r="L951" t="s">
        <x:v>64</x:v>
      </x:c>
      <x:c r="M951" s="6">
        <x:v>1014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2904695</x:v>
      </x:c>
      <x:c r="B952" s="1">
        <x:v>43725.6829114583</x:v>
      </x:c>
      <x:c r="C952" s="6">
        <x:v>47.5011447833333</x:v>
      </x:c>
      <x:c r="D952" s="13" t="s">
        <x:v>68</x:v>
      </x:c>
      <x:c r="E952">
        <x:v>7</x:v>
      </x:c>
      <x:c r="F952" s="14" t="s">
        <x:v>63</x:v>
      </x:c>
      <x:c r="G952" s="15">
        <x:v>43725.5268635764</x:v>
      </x:c>
      <x:c r="H952" t="s">
        <x:v>69</x:v>
      </x:c>
      <x:c r="I952" s="6">
        <x:v>223.414023561594</x:v>
      </x:c>
      <x:c r="J952" t="s">
        <x:v>70</x:v>
      </x:c>
      <x:c r="K952" s="6">
        <x:v>28.2914677816543</x:v>
      </x:c>
      <x:c r="L952" t="s">
        <x:v>64</x:v>
      </x:c>
      <x:c r="M952" s="6">
        <x:v>1014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2904705</x:v>
      </x:c>
      <x:c r="B953" s="1">
        <x:v>43725.6829460301</x:v>
      </x:c>
      <x:c r="C953" s="6">
        <x:v>47.5509537666667</x:v>
      </x:c>
      <x:c r="D953" s="13" t="s">
        <x:v>68</x:v>
      </x:c>
      <x:c r="E953">
        <x:v>7</x:v>
      </x:c>
      <x:c r="F953" s="14" t="s">
        <x:v>63</x:v>
      </x:c>
      <x:c r="G953" s="15">
        <x:v>43725.5268635764</x:v>
      </x:c>
      <x:c r="H953" t="s">
        <x:v>69</x:v>
      </x:c>
      <x:c r="I953" s="6">
        <x:v>223.581563698015</x:v>
      </x:c>
      <x:c r="J953" t="s">
        <x:v>70</x:v>
      </x:c>
      <x:c r="K953" s="6">
        <x:v>28.3030376707411</x:v>
      </x:c>
      <x:c r="L953" t="s">
        <x:v>64</x:v>
      </x:c>
      <x:c r="M953" s="6">
        <x:v>1014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2904715</x:v>
      </x:c>
      <x:c r="B954" s="1">
        <x:v>43725.6829806366</x:v>
      </x:c>
      <x:c r="C954" s="6">
        <x:v>47.6007591833333</x:v>
      </x:c>
      <x:c r="D954" s="13" t="s">
        <x:v>68</x:v>
      </x:c>
      <x:c r="E954">
        <x:v>7</x:v>
      </x:c>
      <x:c r="F954" s="14" t="s">
        <x:v>63</x:v>
      </x:c>
      <x:c r="G954" s="15">
        <x:v>43725.5268635764</x:v>
      </x:c>
      <x:c r="H954" t="s">
        <x:v>69</x:v>
      </x:c>
      <x:c r="I954" s="6">
        <x:v>223.268326374285</x:v>
      </x:c>
      <x:c r="J954" t="s">
        <x:v>70</x:v>
      </x:c>
      <x:c r="K954" s="6">
        <x:v>28.3165309164583</x:v>
      </x:c>
      <x:c r="L954" t="s">
        <x:v>64</x:v>
      </x:c>
      <x:c r="M954" s="6">
        <x:v>1014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2904725</x:v>
      </x:c>
      <x:c r="B955" s="1">
        <x:v>43725.6830152431</x:v>
      </x:c>
      <x:c r="C955" s="6">
        <x:v>47.6505670116667</x:v>
      </x:c>
      <x:c r="D955" s="13" t="s">
        <x:v>68</x:v>
      </x:c>
      <x:c r="E955">
        <x:v>7</x:v>
      </x:c>
      <x:c r="F955" s="14" t="s">
        <x:v>63</x:v>
      </x:c>
      <x:c r="G955" s="15">
        <x:v>43725.5268635764</x:v>
      </x:c>
      <x:c r="H955" t="s">
        <x:v>69</x:v>
      </x:c>
      <x:c r="I955" s="6">
        <x:v>224.006806509856</x:v>
      </x:c>
      <x:c r="J955" t="s">
        <x:v>70</x:v>
      </x:c>
      <x:c r="K955" s="6">
        <x:v>28.2895745308751</x:v>
      </x:c>
      <x:c r="L955" t="s">
        <x:v>64</x:v>
      </x:c>
      <x:c r="M955" s="6">
        <x:v>1014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2904734</x:v>
      </x:c>
      <x:c r="B956" s="1">
        <x:v>43725.6830502315</x:v>
      </x:c>
      <x:c r="C956" s="6">
        <x:v>47.700973605</x:v>
      </x:c>
      <x:c r="D956" s="13" t="s">
        <x:v>68</x:v>
      </x:c>
      <x:c r="E956">
        <x:v>7</x:v>
      </x:c>
      <x:c r="F956" s="14" t="s">
        <x:v>63</x:v>
      </x:c>
      <x:c r="G956" s="15">
        <x:v>43725.5268635764</x:v>
      </x:c>
      <x:c r="H956" t="s">
        <x:v>69</x:v>
      </x:c>
      <x:c r="I956" s="6">
        <x:v>223.543982900154</x:v>
      </x:c>
      <x:c r="J956" t="s">
        <x:v>70</x:v>
      </x:c>
      <x:c r="K956" s="6">
        <x:v>28.3119630410083</x:v>
      </x:c>
      <x:c r="L956" t="s">
        <x:v>64</x:v>
      </x:c>
      <x:c r="M956" s="6">
        <x:v>1014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2904744</x:v>
      </x:c>
      <x:c r="B957" s="1">
        <x:v>43725.6830846875</x:v>
      </x:c>
      <x:c r="C957" s="6">
        <x:v>47.7506276383333</x:v>
      </x:c>
      <x:c r="D957" s="13" t="s">
        <x:v>68</x:v>
      </x:c>
      <x:c r="E957">
        <x:v>7</x:v>
      </x:c>
      <x:c r="F957" s="14" t="s">
        <x:v>63</x:v>
      </x:c>
      <x:c r="G957" s="15">
        <x:v>43725.5268635764</x:v>
      </x:c>
      <x:c r="H957" t="s">
        <x:v>69</x:v>
      </x:c>
      <x:c r="I957" s="6">
        <x:v>223.689233908719</x:v>
      </x:c>
      <x:c r="J957" t="s">
        <x:v>70</x:v>
      </x:c>
      <x:c r="K957" s="6">
        <x:v>28.2869900950272</x:v>
      </x:c>
      <x:c r="L957" t="s">
        <x:v>64</x:v>
      </x:c>
      <x:c r="M957" s="6">
        <x:v>1014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2904755</x:v>
      </x:c>
      <x:c r="B958" s="1">
        <x:v>43725.6831192477</x:v>
      </x:c>
      <x:c r="C958" s="6">
        <x:v>47.8003905166667</x:v>
      </x:c>
      <x:c r="D958" s="13" t="s">
        <x:v>68</x:v>
      </x:c>
      <x:c r="E958">
        <x:v>7</x:v>
      </x:c>
      <x:c r="F958" s="14" t="s">
        <x:v>63</x:v>
      </x:c>
      <x:c r="G958" s="15">
        <x:v>43725.5268635764</x:v>
      </x:c>
      <x:c r="H958" t="s">
        <x:v>69</x:v>
      </x:c>
      <x:c r="I958" s="6">
        <x:v>224.024179194</x:v>
      </x:c>
      <x:c r="J958" t="s">
        <x:v>70</x:v>
      </x:c>
      <x:c r="K958" s="6">
        <x:v>28.2969672304539</x:v>
      </x:c>
      <x:c r="L958" t="s">
        <x:v>64</x:v>
      </x:c>
      <x:c r="M958" s="6">
        <x:v>1014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2904764</x:v>
      </x:c>
      <x:c r="B959" s="1">
        <x:v>43725.6831543981</x:v>
      </x:c>
      <x:c r="C959" s="6">
        <x:v>47.8510050666667</x:v>
      </x:c>
      <x:c r="D959" s="13" t="s">
        <x:v>68</x:v>
      </x:c>
      <x:c r="E959">
        <x:v>7</x:v>
      </x:c>
      <x:c r="F959" s="14" t="s">
        <x:v>63</x:v>
      </x:c>
      <x:c r="G959" s="15">
        <x:v>43725.5268635764</x:v>
      </x:c>
      <x:c r="H959" t="s">
        <x:v>69</x:v>
      </x:c>
      <x:c r="I959" s="6">
        <x:v>223.778972024853</x:v>
      </x:c>
      <x:c r="J959" t="s">
        <x:v>70</x:v>
      </x:c>
      <x:c r="K959" s="6">
        <x:v>28.3101899857661</x:v>
      </x:c>
      <x:c r="L959" t="s">
        <x:v>64</x:v>
      </x:c>
      <x:c r="M959" s="6">
        <x:v>1014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2904774</x:v>
      </x:c>
      <x:c r="B960" s="1">
        <x:v>43725.6831888889</x:v>
      </x:c>
      <x:c r="C960" s="6">
        <x:v>47.9006797716667</x:v>
      </x:c>
      <x:c r="D960" s="13" t="s">
        <x:v>68</x:v>
      </x:c>
      <x:c r="E960">
        <x:v>7</x:v>
      </x:c>
      <x:c r="F960" s="14" t="s">
        <x:v>63</x:v>
      </x:c>
      <x:c r="G960" s="15">
        <x:v>43725.5268635764</x:v>
      </x:c>
      <x:c r="H960" t="s">
        <x:v>69</x:v>
      </x:c>
      <x:c r="I960" s="6">
        <x:v>223.674122871824</x:v>
      </x:c>
      <x:c r="J960" t="s">
        <x:v>70</x:v>
      </x:c>
      <x:c r="K960" s="6">
        <x:v>28.3058625328372</x:v>
      </x:c>
      <x:c r="L960" t="s">
        <x:v>64</x:v>
      </x:c>
      <x:c r="M960" s="6">
        <x:v>1014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2904785</x:v>
      </x:c>
      <x:c r="B961" s="1">
        <x:v>43725.6832234144</x:v>
      </x:c>
      <x:c r="C961" s="6">
        <x:v>47.950353865</x:v>
      </x:c>
      <x:c r="D961" s="13" t="s">
        <x:v>68</x:v>
      </x:c>
      <x:c r="E961">
        <x:v>7</x:v>
      </x:c>
      <x:c r="F961" s="14" t="s">
        <x:v>63</x:v>
      </x:c>
      <x:c r="G961" s="15">
        <x:v>43725.5268635764</x:v>
      </x:c>
      <x:c r="H961" t="s">
        <x:v>69</x:v>
      </x:c>
      <x:c r="I961" s="6">
        <x:v>223.922734714705</x:v>
      </x:c>
      <x:c r="J961" t="s">
        <x:v>70</x:v>
      </x:c>
      <x:c r="K961" s="6">
        <x:v>28.3054117568113</x:v>
      </x:c>
      <x:c r="L961" t="s">
        <x:v>64</x:v>
      </x:c>
      <x:c r="M961" s="6">
        <x:v>1014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2904794</x:v>
      </x:c>
      <x:c r="B962" s="1">
        <x:v>43725.6832585301</x:v>
      </x:c>
      <x:c r="C962" s="6">
        <x:v>48.000929385</x:v>
      </x:c>
      <x:c r="D962" s="13" t="s">
        <x:v>68</x:v>
      </x:c>
      <x:c r="E962">
        <x:v>7</x:v>
      </x:c>
      <x:c r="F962" s="14" t="s">
        <x:v>63</x:v>
      </x:c>
      <x:c r="G962" s="15">
        <x:v>43725.5268635764</x:v>
      </x:c>
      <x:c r="H962" t="s">
        <x:v>69</x:v>
      </x:c>
      <x:c r="I962" s="6">
        <x:v>223.87038456005</x:v>
      </x:c>
      <x:c r="J962" t="s">
        <x:v>70</x:v>
      </x:c>
      <x:c r="K962" s="6">
        <x:v>28.3065537228608</x:v>
      </x:c>
      <x:c r="L962" t="s">
        <x:v>64</x:v>
      </x:c>
      <x:c r="M962" s="6">
        <x:v>1014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2904805</x:v>
      </x:c>
      <x:c r="B963" s="1">
        <x:v>43725.6832930556</x:v>
      </x:c>
      <x:c r="C963" s="6">
        <x:v>48.0506748966667</x:v>
      </x:c>
      <x:c r="D963" s="13" t="s">
        <x:v>68</x:v>
      </x:c>
      <x:c r="E963">
        <x:v>7</x:v>
      </x:c>
      <x:c r="F963" s="14" t="s">
        <x:v>63</x:v>
      </x:c>
      <x:c r="G963" s="15">
        <x:v>43725.5268635764</x:v>
      </x:c>
      <x:c r="H963" t="s">
        <x:v>69</x:v>
      </x:c>
      <x:c r="I963" s="6">
        <x:v>223.714867416543</x:v>
      </x:c>
      <x:c r="J963" t="s">
        <x:v>70</x:v>
      </x:c>
      <x:c r="K963" s="6">
        <x:v>28.2997920874395</x:v>
      </x:c>
      <x:c r="L963" t="s">
        <x:v>64</x:v>
      </x:c>
      <x:c r="M963" s="6">
        <x:v>1014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2904815</x:v>
      </x:c>
      <x:c r="B964" s="1">
        <x:v>43725.683327581</x:v>
      </x:c>
      <x:c r="C964" s="6">
        <x:v>48.1003962533333</x:v>
      </x:c>
      <x:c r="D964" s="13" t="s">
        <x:v>68</x:v>
      </x:c>
      <x:c r="E964">
        <x:v>7</x:v>
      </x:c>
      <x:c r="F964" s="14" t="s">
        <x:v>63</x:v>
      </x:c>
      <x:c r="G964" s="15">
        <x:v>43725.5268635764</x:v>
      </x:c>
      <x:c r="H964" t="s">
        <x:v>69</x:v>
      </x:c>
      <x:c r="I964" s="6">
        <x:v>223.638902113487</x:v>
      </x:c>
      <x:c r="J964" t="s">
        <x:v>70</x:v>
      </x:c>
      <x:c r="K964" s="6">
        <x:v>28.2911672655864</x:v>
      </x:c>
      <x:c r="L964" t="s">
        <x:v>64</x:v>
      </x:c>
      <x:c r="M964" s="6">
        <x:v>1014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2904825</x:v>
      </x:c>
      <x:c r="B965" s="1">
        <x:v>43725.6833628125</x:v>
      </x:c>
      <x:c r="C965" s="6">
        <x:v>48.1510812616667</x:v>
      </x:c>
      <x:c r="D965" s="13" t="s">
        <x:v>68</x:v>
      </x:c>
      <x:c r="E965">
        <x:v>7</x:v>
      </x:c>
      <x:c r="F965" s="14" t="s">
        <x:v>63</x:v>
      </x:c>
      <x:c r="G965" s="15">
        <x:v>43725.5268635764</x:v>
      </x:c>
      <x:c r="H965" t="s">
        <x:v>69</x:v>
      </x:c>
      <x:c r="I965" s="6">
        <x:v>224.151904605469</x:v>
      </x:c>
      <x:c r="J965" t="s">
        <x:v>70</x:v>
      </x:c>
      <x:c r="K965" s="6">
        <x:v>28.3079060515802</x:v>
      </x:c>
      <x:c r="L965" t="s">
        <x:v>64</x:v>
      </x:c>
      <x:c r="M965" s="6">
        <x:v>1014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2904835</x:v>
      </x:c>
      <x:c r="B966" s="1">
        <x:v>43725.6833972569</x:v>
      </x:c>
      <x:c r="C966" s="6">
        <x:v>48.200699065</x:v>
      </x:c>
      <x:c r="D966" s="13" t="s">
        <x:v>68</x:v>
      </x:c>
      <x:c r="E966">
        <x:v>7</x:v>
      </x:c>
      <x:c r="F966" s="14" t="s">
        <x:v>63</x:v>
      </x:c>
      <x:c r="G966" s="15">
        <x:v>43725.5268635764</x:v>
      </x:c>
      <x:c r="H966" t="s">
        <x:v>69</x:v>
      </x:c>
      <x:c r="I966" s="6">
        <x:v>223.703773235986</x:v>
      </x:c>
      <x:c r="J966" t="s">
        <x:v>70</x:v>
      </x:c>
      <x:c r="K966" s="6">
        <x:v>28.3014449303951</x:v>
      </x:c>
      <x:c r="L966" t="s">
        <x:v>64</x:v>
      </x:c>
      <x:c r="M966" s="6">
        <x:v>1014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2904845</x:v>
      </x:c>
      <x:c r="B967" s="1">
        <x:v>43725.6834317477</x:v>
      </x:c>
      <x:c r="C967" s="6">
        <x:v>48.2503678233333</x:v>
      </x:c>
      <x:c r="D967" s="13" t="s">
        <x:v>68</x:v>
      </x:c>
      <x:c r="E967">
        <x:v>7</x:v>
      </x:c>
      <x:c r="F967" s="14" t="s">
        <x:v>63</x:v>
      </x:c>
      <x:c r="G967" s="15">
        <x:v>43725.5268635764</x:v>
      </x:c>
      <x:c r="H967" t="s">
        <x:v>69</x:v>
      </x:c>
      <x:c r="I967" s="6">
        <x:v>223.746511811286</x:v>
      </x:c>
      <x:c r="J967" t="s">
        <x:v>70</x:v>
      </x:c>
      <x:c r="K967" s="6">
        <x:v>28.3050511360343</x:v>
      </x:c>
      <x:c r="L967" t="s">
        <x:v>64</x:v>
      </x:c>
      <x:c r="M967" s="6">
        <x:v>1014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2904855</x:v>
      </x:c>
      <x:c r="B968" s="1">
        <x:v>43725.6834668171</x:v>
      </x:c>
      <x:c r="C968" s="6">
        <x:v>48.30086353</x:v>
      </x:c>
      <x:c r="D968" s="13" t="s">
        <x:v>68</x:v>
      </x:c>
      <x:c r="E968">
        <x:v>7</x:v>
      </x:c>
      <x:c r="F968" s="14" t="s">
        <x:v>63</x:v>
      </x:c>
      <x:c r="G968" s="15">
        <x:v>43725.5268635764</x:v>
      </x:c>
      <x:c r="H968" t="s">
        <x:v>69</x:v>
      </x:c>
      <x:c r="I968" s="6">
        <x:v>223.891794245264</x:v>
      </x:c>
      <x:c r="J968" t="s">
        <x:v>70</x:v>
      </x:c>
      <x:c r="K968" s="6">
        <x:v>28.2933910851275</x:v>
      </x:c>
      <x:c r="L968" t="s">
        <x:v>64</x:v>
      </x:c>
      <x:c r="M968" s="6">
        <x:v>1014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2904865</x:v>
      </x:c>
      <x:c r="B969" s="1">
        <x:v>43725.6835013542</x:v>
      </x:c>
      <x:c r="C969" s="6">
        <x:v>48.3506162683333</x:v>
      </x:c>
      <x:c r="D969" s="13" t="s">
        <x:v>68</x:v>
      </x:c>
      <x:c r="E969">
        <x:v>7</x:v>
      </x:c>
      <x:c r="F969" s="14" t="s">
        <x:v>63</x:v>
      </x:c>
      <x:c r="G969" s="15">
        <x:v>43725.5268635764</x:v>
      </x:c>
      <x:c r="H969" t="s">
        <x:v>69</x:v>
      </x:c>
      <x:c r="I969" s="6">
        <x:v>223.801797154328</x:v>
      </x:c>
      <x:c r="J969" t="s">
        <x:v>70</x:v>
      </x:c>
      <x:c r="K969" s="6">
        <x:v>28.2968169721703</x:v>
      </x:c>
      <x:c r="L969" t="s">
        <x:v>64</x:v>
      </x:c>
      <x:c r="M969" s="6">
        <x:v>1014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2904875</x:v>
      </x:c>
      <x:c r="B970" s="1">
        <x:v>43725.6835364583</x:v>
      </x:c>
      <x:c r="C970" s="6">
        <x:v>48.4011381666667</x:v>
      </x:c>
      <x:c r="D970" s="13" t="s">
        <x:v>68</x:v>
      </x:c>
      <x:c r="E970">
        <x:v>7</x:v>
      </x:c>
      <x:c r="F970" s="14" t="s">
        <x:v>63</x:v>
      </x:c>
      <x:c r="G970" s="15">
        <x:v>43725.5268635764</x:v>
      </x:c>
      <x:c r="H970" t="s">
        <x:v>69</x:v>
      </x:c>
      <x:c r="I970" s="6">
        <x:v>224.379229337205</x:v>
      </x:c>
      <x:c r="J970" t="s">
        <x:v>70</x:v>
      </x:c>
      <x:c r="K970" s="6">
        <x:v>28.3073951717779</x:v>
      </x:c>
      <x:c r="L970" t="s">
        <x:v>64</x:v>
      </x:c>
      <x:c r="M970" s="6">
        <x:v>1014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2904885</x:v>
      </x:c>
      <x:c r="B971" s="1">
        <x:v>43725.6835710995</x:v>
      </x:c>
      <x:c r="C971" s="6">
        <x:v>48.4510467983333</x:v>
      </x:c>
      <x:c r="D971" s="13" t="s">
        <x:v>68</x:v>
      </x:c>
      <x:c r="E971">
        <x:v>7</x:v>
      </x:c>
      <x:c r="F971" s="14" t="s">
        <x:v>63</x:v>
      </x:c>
      <x:c r="G971" s="15">
        <x:v>43725.5268635764</x:v>
      </x:c>
      <x:c r="H971" t="s">
        <x:v>69</x:v>
      </x:c>
      <x:c r="I971" s="6">
        <x:v>224.048352715588</x:v>
      </x:c>
      <x:c r="J971" t="s">
        <x:v>70</x:v>
      </x:c>
      <x:c r="K971" s="6">
        <x:v>28.2966967655479</x:v>
      </x:c>
      <x:c r="L971" t="s">
        <x:v>64</x:v>
      </x:c>
      <x:c r="M971" s="6">
        <x:v>1014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2904895</x:v>
      </x:c>
      <x:c r="B972" s="1">
        <x:v>43725.6836055903</x:v>
      </x:c>
      <x:c r="C972" s="6">
        <x:v>48.5007037116667</x:v>
      </x:c>
      <x:c r="D972" s="13" t="s">
        <x:v>68</x:v>
      </x:c>
      <x:c r="E972">
        <x:v>7</x:v>
      </x:c>
      <x:c r="F972" s="14" t="s">
        <x:v>63</x:v>
      </x:c>
      <x:c r="G972" s="15">
        <x:v>43725.5268635764</x:v>
      </x:c>
      <x:c r="H972" t="s">
        <x:v>69</x:v>
      </x:c>
      <x:c r="I972" s="6">
        <x:v>224.37393087004</x:v>
      </x:c>
      <x:c r="J972" t="s">
        <x:v>70</x:v>
      </x:c>
      <x:c r="K972" s="6">
        <x:v>28.2981993486342</x:v>
      </x:c>
      <x:c r="L972" t="s">
        <x:v>64</x:v>
      </x:c>
      <x:c r="M972" s="6">
        <x:v>1014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2904905</x:v>
      </x:c>
      <x:c r="B973" s="1">
        <x:v>43725.6836401273</x:v>
      </x:c>
      <x:c r="C973" s="6">
        <x:v>48.5503995983333</x:v>
      </x:c>
      <x:c r="D973" s="13" t="s">
        <x:v>68</x:v>
      </x:c>
      <x:c r="E973">
        <x:v>7</x:v>
      </x:c>
      <x:c r="F973" s="14" t="s">
        <x:v>63</x:v>
      </x:c>
      <x:c r="G973" s="15">
        <x:v>43725.5268635764</x:v>
      </x:c>
      <x:c r="H973" t="s">
        <x:v>69</x:v>
      </x:c>
      <x:c r="I973" s="6">
        <x:v>224.332461322158</x:v>
      </x:c>
      <x:c r="J973" t="s">
        <x:v>70</x:v>
      </x:c>
      <x:c r="K973" s="6">
        <x:v>28.3043599463199</x:v>
      </x:c>
      <x:c r="L973" t="s">
        <x:v>64</x:v>
      </x:c>
      <x:c r="M973" s="6">
        <x:v>1014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2904915</x:v>
      </x:c>
      <x:c r="B974" s="1">
        <x:v>43725.6836751968</x:v>
      </x:c>
      <x:c r="C974" s="6">
        <x:v>48.60093325</x:v>
      </x:c>
      <x:c r="D974" s="13" t="s">
        <x:v>68</x:v>
      </x:c>
      <x:c r="E974">
        <x:v>7</x:v>
      </x:c>
      <x:c r="F974" s="14" t="s">
        <x:v>63</x:v>
      </x:c>
      <x:c r="G974" s="15">
        <x:v>43725.5268635764</x:v>
      </x:c>
      <x:c r="H974" t="s">
        <x:v>69</x:v>
      </x:c>
      <x:c r="I974" s="6">
        <x:v>224.212784731658</x:v>
      </x:c>
      <x:c r="J974" t="s">
        <x:v>70</x:v>
      </x:c>
      <x:c r="K974" s="6">
        <x:v>28.2855476200707</x:v>
      </x:c>
      <x:c r="L974" t="s">
        <x:v>64</x:v>
      </x:c>
      <x:c r="M974" s="6">
        <x:v>1014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2904925</x:v>
      </x:c>
      <x:c r="B975" s="1">
        <x:v>43725.6837096875</x:v>
      </x:c>
      <x:c r="C975" s="6">
        <x:v>48.6505866533333</x:v>
      </x:c>
      <x:c r="D975" s="13" t="s">
        <x:v>68</x:v>
      </x:c>
      <x:c r="E975">
        <x:v>7</x:v>
      </x:c>
      <x:c r="F975" s="14" t="s">
        <x:v>63</x:v>
      </x:c>
      <x:c r="G975" s="15">
        <x:v>43725.5268635764</x:v>
      </x:c>
      <x:c r="H975" t="s">
        <x:v>69</x:v>
      </x:c>
      <x:c r="I975" s="6">
        <x:v>224.256562337415</x:v>
      </x:c>
      <x:c r="J975" t="s">
        <x:v>70</x:v>
      </x:c>
      <x:c r="K975" s="6">
        <x:v>28.2956750094336</x:v>
      </x:c>
      <x:c r="L975" t="s">
        <x:v>64</x:v>
      </x:c>
      <x:c r="M975" s="6">
        <x:v>1014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2904934</x:v>
      </x:c>
      <x:c r="B976" s="1">
        <x:v>43725.6837442477</x:v>
      </x:c>
      <x:c r="C976" s="6">
        <x:v>48.70038825</x:v>
      </x:c>
      <x:c r="D976" s="13" t="s">
        <x:v>68</x:v>
      </x:c>
      <x:c r="E976">
        <x:v>7</x:v>
      </x:c>
      <x:c r="F976" s="14" t="s">
        <x:v>63</x:v>
      </x:c>
      <x:c r="G976" s="15">
        <x:v>43725.5268635764</x:v>
      </x:c>
      <x:c r="H976" t="s">
        <x:v>69</x:v>
      </x:c>
      <x:c r="I976" s="6">
        <x:v>224.167169030169</x:v>
      </x:c>
      <x:c r="J976" t="s">
        <x:v>70</x:v>
      </x:c>
      <x:c r="K976" s="6">
        <x:v>28.2890035506907</x:v>
      </x:c>
      <x:c r="L976" t="s">
        <x:v>64</x:v>
      </x:c>
      <x:c r="M976" s="6">
        <x:v>1014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2904944</x:v>
      </x:c>
      <x:c r="B977" s="1">
        <x:v>43725.6837793981</x:v>
      </x:c>
      <x:c r="C977" s="6">
        <x:v>48.75098488</x:v>
      </x:c>
      <x:c r="D977" s="13" t="s">
        <x:v>68</x:v>
      </x:c>
      <x:c r="E977">
        <x:v>7</x:v>
      </x:c>
      <x:c r="F977" s="14" t="s">
        <x:v>63</x:v>
      </x:c>
      <x:c r="G977" s="15">
        <x:v>43725.5268635764</x:v>
      </x:c>
      <x:c r="H977" t="s">
        <x:v>69</x:v>
      </x:c>
      <x:c r="I977" s="6">
        <x:v>224.464823959028</x:v>
      </x:c>
      <x:c r="J977" t="s">
        <x:v>70</x:v>
      </x:c>
      <x:c r="K977" s="6">
        <x:v>28.2946833052679</x:v>
      </x:c>
      <x:c r="L977" t="s">
        <x:v>64</x:v>
      </x:c>
      <x:c r="M977" s="6">
        <x:v>1014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2904955</x:v>
      </x:c>
      <x:c r="B978" s="1">
        <x:v>43725.6838140046</x:v>
      </x:c>
      <x:c r="C978" s="6">
        <x:v>48.800822035</x:v>
      </x:c>
      <x:c r="D978" s="13" t="s">
        <x:v>68</x:v>
      </x:c>
      <x:c r="E978">
        <x:v>7</x:v>
      </x:c>
      <x:c r="F978" s="14" t="s">
        <x:v>63</x:v>
      </x:c>
      <x:c r="G978" s="15">
        <x:v>43725.5268635764</x:v>
      </x:c>
      <x:c r="H978" t="s">
        <x:v>69</x:v>
      </x:c>
      <x:c r="I978" s="6">
        <x:v>224.186794010687</x:v>
      </x:c>
      <x:c r="J978" t="s">
        <x:v>70</x:v>
      </x:c>
      <x:c r="K978" s="6">
        <x:v>28.2960656808527</x:v>
      </x:c>
      <x:c r="L978" t="s">
        <x:v>64</x:v>
      </x:c>
      <x:c r="M978" s="6">
        <x:v>1014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2904965</x:v>
      </x:c>
      <x:c r="B979" s="1">
        <x:v>43725.6838486111</x:v>
      </x:c>
      <x:c r="C979" s="6">
        <x:v>48.850677975</x:v>
      </x:c>
      <x:c r="D979" s="13" t="s">
        <x:v>68</x:v>
      </x:c>
      <x:c r="E979">
        <x:v>7</x:v>
      </x:c>
      <x:c r="F979" s="14" t="s">
        <x:v>63</x:v>
      </x:c>
      <x:c r="G979" s="15">
        <x:v>43725.5268635764</x:v>
      </x:c>
      <x:c r="H979" t="s">
        <x:v>69</x:v>
      </x:c>
      <x:c r="I979" s="6">
        <x:v>224.227246135732</x:v>
      </x:c>
      <x:c r="J979" t="s">
        <x:v>70</x:v>
      </x:c>
      <x:c r="K979" s="6">
        <x:v>28.3000325009098</x:v>
      </x:c>
      <x:c r="L979" t="s">
        <x:v>64</x:v>
      </x:c>
      <x:c r="M979" s="6">
        <x:v>1014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2904975</x:v>
      </x:c>
      <x:c r="B980" s="1">
        <x:v>43725.6838831829</x:v>
      </x:c>
      <x:c r="C980" s="6">
        <x:v>48.9004236916667</x:v>
      </x:c>
      <x:c r="D980" s="13" t="s">
        <x:v>68</x:v>
      </x:c>
      <x:c r="E980">
        <x:v>7</x:v>
      </x:c>
      <x:c r="F980" s="14" t="s">
        <x:v>63</x:v>
      </x:c>
      <x:c r="G980" s="15">
        <x:v>43725.5268635764</x:v>
      </x:c>
      <x:c r="H980" t="s">
        <x:v>69</x:v>
      </x:c>
      <x:c r="I980" s="6">
        <x:v>224.24451544316</x:v>
      </x:c>
      <x:c r="J980" t="s">
        <x:v>70</x:v>
      </x:c>
      <x:c r="K980" s="6">
        <x:v>28.3041195325395</x:v>
      </x:c>
      <x:c r="L980" t="s">
        <x:v>64</x:v>
      </x:c>
      <x:c r="M980" s="6">
        <x:v>1014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2904985</x:v>
      </x:c>
      <x:c r="B981" s="1">
        <x:v>43725.6839183218</x:v>
      </x:c>
      <x:c r="C981" s="6">
        <x:v>48.951053855</x:v>
      </x:c>
      <x:c r="D981" s="13" t="s">
        <x:v>68</x:v>
      </x:c>
      <x:c r="E981">
        <x:v>7</x:v>
      </x:c>
      <x:c r="F981" s="14" t="s">
        <x:v>63</x:v>
      </x:c>
      <x:c r="G981" s="15">
        <x:v>43725.5268635764</x:v>
      </x:c>
      <x:c r="H981" t="s">
        <x:v>69</x:v>
      </x:c>
      <x:c r="I981" s="6">
        <x:v>224.20856455237</x:v>
      </x:c>
      <x:c r="J981" t="s">
        <x:v>70</x:v>
      </x:c>
      <x:c r="K981" s="6">
        <x:v>28.296155835802</x:v>
      </x:c>
      <x:c r="L981" t="s">
        <x:v>64</x:v>
      </x:c>
      <x:c r="M981" s="6">
        <x:v>1014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2904994</x:v>
      </x:c>
      <x:c r="B982" s="1">
        <x:v>43725.6839528935</x:v>
      </x:c>
      <x:c r="C982" s="6">
        <x:v>49.00081853</x:v>
      </x:c>
      <x:c r="D982" s="13" t="s">
        <x:v>68</x:v>
      </x:c>
      <x:c r="E982">
        <x:v>7</x:v>
      </x:c>
      <x:c r="F982" s="14" t="s">
        <x:v>63</x:v>
      </x:c>
      <x:c r="G982" s="15">
        <x:v>43725.5268635764</x:v>
      </x:c>
      <x:c r="H982" t="s">
        <x:v>69</x:v>
      </x:c>
      <x:c r="I982" s="6">
        <x:v>224.360742721528</x:v>
      </x:c>
      <x:c r="J982" t="s">
        <x:v>70</x:v>
      </x:c>
      <x:c r="K982" s="6">
        <x:v>28.2901755627531</x:v>
      </x:c>
      <x:c r="L982" t="s">
        <x:v>64</x:v>
      </x:c>
      <x:c r="M982" s="6">
        <x:v>1014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2905004</x:v>
      </x:c>
      <x:c r="B983" s="1">
        <x:v>43725.6839873843</x:v>
      </x:c>
      <x:c r="C983" s="6">
        <x:v>49.0504881233333</x:v>
      </x:c>
      <x:c r="D983" s="13" t="s">
        <x:v>68</x:v>
      </x:c>
      <x:c r="E983">
        <x:v>7</x:v>
      </x:c>
      <x:c r="F983" s="14" t="s">
        <x:v>63</x:v>
      </x:c>
      <x:c r="G983" s="15">
        <x:v>43725.5268635764</x:v>
      </x:c>
      <x:c r="H983" t="s">
        <x:v>69</x:v>
      </x:c>
      <x:c r="I983" s="6">
        <x:v>224.634496631079</x:v>
      </x:c>
      <x:c r="J983" t="s">
        <x:v>70</x:v>
      </x:c>
      <x:c r="K983" s="6">
        <x:v>28.2961257841521</x:v>
      </x:c>
      <x:c r="L983" t="s">
        <x:v>64</x:v>
      </x:c>
      <x:c r="M983" s="6">
        <x:v>1014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2905014</x:v>
      </x:c>
      <x:c r="B984" s="1">
        <x:v>43725.6840225347</x:v>
      </x:c>
      <x:c r="C984" s="6">
        <x:v>49.10111982</x:v>
      </x:c>
      <x:c r="D984" s="13" t="s">
        <x:v>68</x:v>
      </x:c>
      <x:c r="E984">
        <x:v>7</x:v>
      </x:c>
      <x:c r="F984" s="14" t="s">
        <x:v>63</x:v>
      </x:c>
      <x:c r="G984" s="15">
        <x:v>43725.5268635764</x:v>
      </x:c>
      <x:c r="H984" t="s">
        <x:v>69</x:v>
      </x:c>
      <x:c r="I984" s="6">
        <x:v>224.200762117867</x:v>
      </x:c>
      <x:c r="J984" t="s">
        <x:v>70</x:v>
      </x:c>
      <x:c r="K984" s="6">
        <x:v>28.3039692739353</x:v>
      </x:c>
      <x:c r="L984" t="s">
        <x:v>64</x:v>
      </x:c>
      <x:c r="M984" s="6">
        <x:v>1014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2905024</x:v>
      </x:c>
      <x:c r="B985" s="1">
        <x:v>43725.6840570602</x:v>
      </x:c>
      <x:c r="C985" s="6">
        <x:v>49.150822</x:v>
      </x:c>
      <x:c r="D985" s="13" t="s">
        <x:v>68</x:v>
      </x:c>
      <x:c r="E985">
        <x:v>7</x:v>
      </x:c>
      <x:c r="F985" s="14" t="s">
        <x:v>63</x:v>
      </x:c>
      <x:c r="G985" s="15">
        <x:v>43725.5268635764</x:v>
      </x:c>
      <x:c r="H985" t="s">
        <x:v>69</x:v>
      </x:c>
      <x:c r="I985" s="6">
        <x:v>223.970120559762</x:v>
      </x:c>
      <x:c r="J985" t="s">
        <x:v>70</x:v>
      </x:c>
      <x:c r="K985" s="6">
        <x:v>28.2817310747391</x:v>
      </x:c>
      <x:c r="L985" t="s">
        <x:v>64</x:v>
      </x:c>
      <x:c r="M985" s="6">
        <x:v>1014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2905035</x:v>
      </x:c>
      <x:c r="B986" s="1">
        <x:v>43725.6840915509</x:v>
      </x:c>
      <x:c r="C986" s="6">
        <x:v>49.20050266</x:v>
      </x:c>
      <x:c r="D986" s="13" t="s">
        <x:v>68</x:v>
      </x:c>
      <x:c r="E986">
        <x:v>7</x:v>
      </x:c>
      <x:c r="F986" s="14" t="s">
        <x:v>63</x:v>
      </x:c>
      <x:c r="G986" s="15">
        <x:v>43725.5268635764</x:v>
      </x:c>
      <x:c r="H986" t="s">
        <x:v>69</x:v>
      </x:c>
      <x:c r="I986" s="6">
        <x:v>224.497307617398</x:v>
      </x:c>
      <x:c r="J986" t="s">
        <x:v>70</x:v>
      </x:c>
      <x:c r="K986" s="6">
        <x:v>28.2965164556231</x:v>
      </x:c>
      <x:c r="L986" t="s">
        <x:v>64</x:v>
      </x:c>
      <x:c r="M986" s="6">
        <x:v>1014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2905044</x:v>
      </x:c>
      <x:c r="B987" s="1">
        <x:v>43725.6841267014</x:v>
      </x:c>
      <x:c r="C987" s="6">
        <x:v>49.2511049033333</x:v>
      </x:c>
      <x:c r="D987" s="13" t="s">
        <x:v>68</x:v>
      </x:c>
      <x:c r="E987">
        <x:v>7</x:v>
      </x:c>
      <x:c r="F987" s="14" t="s">
        <x:v>63</x:v>
      </x:c>
      <x:c r="G987" s="15">
        <x:v>43725.5268635764</x:v>
      </x:c>
      <x:c r="H987" t="s">
        <x:v>69</x:v>
      </x:c>
      <x:c r="I987" s="6">
        <x:v>224.192109406002</x:v>
      </x:c>
      <x:c r="J987" t="s">
        <x:v>70</x:v>
      </x:c>
      <x:c r="K987" s="6">
        <x:v>28.2919486074197</x:v>
      </x:c>
      <x:c r="L987" t="s">
        <x:v>64</x:v>
      </x:c>
      <x:c r="M987" s="6">
        <x:v>1014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2905054</x:v>
      </x:c>
      <x:c r="B988" s="1">
        <x:v>43725.6841611111</x:v>
      </x:c>
      <x:c r="C988" s="6">
        <x:v>49.3006780066667</x:v>
      </x:c>
      <x:c r="D988" s="13" t="s">
        <x:v>68</x:v>
      </x:c>
      <x:c r="E988">
        <x:v>7</x:v>
      </x:c>
      <x:c r="F988" s="14" t="s">
        <x:v>63</x:v>
      </x:c>
      <x:c r="G988" s="15">
        <x:v>43725.5268635764</x:v>
      </x:c>
      <x:c r="H988" t="s">
        <x:v>69</x:v>
      </x:c>
      <x:c r="I988" s="6">
        <x:v>224.648290492431</x:v>
      </x:c>
      <x:c r="J988" t="s">
        <x:v>70</x:v>
      </x:c>
      <x:c r="K988" s="6">
        <x:v>28.3073951717779</x:v>
      </x:c>
      <x:c r="L988" t="s">
        <x:v>64</x:v>
      </x:c>
      <x:c r="M988" s="6">
        <x:v>1014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2905064</x:v>
      </x:c>
      <x:c r="B989" s="1">
        <x:v>43725.6841956366</x:v>
      </x:c>
      <x:c r="C989" s="6">
        <x:v>49.3503752533333</x:v>
      </x:c>
      <x:c r="D989" s="13" t="s">
        <x:v>68</x:v>
      </x:c>
      <x:c r="E989">
        <x:v>7</x:v>
      </x:c>
      <x:c r="F989" s="14" t="s">
        <x:v>63</x:v>
      </x:c>
      <x:c r="G989" s="15">
        <x:v>43725.5268635764</x:v>
      </x:c>
      <x:c r="H989" t="s">
        <x:v>69</x:v>
      </x:c>
      <x:c r="I989" s="6">
        <x:v>224.250959325903</x:v>
      </x:c>
      <x:c r="J989" t="s">
        <x:v>70</x:v>
      </x:c>
      <x:c r="K989" s="6">
        <x:v>28.2931807237574</x:v>
      </x:c>
      <x:c r="L989" t="s">
        <x:v>64</x:v>
      </x:c>
      <x:c r="M989" s="6">
        <x:v>1014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2905075</x:v>
      </x:c>
      <x:c r="B990" s="1">
        <x:v>43725.684230787</x:v>
      </x:c>
      <x:c r="C990" s="6">
        <x:v>49.4010004766667</x:v>
      </x:c>
      <x:c r="D990" s="13" t="s">
        <x:v>68</x:v>
      </x:c>
      <x:c r="E990">
        <x:v>7</x:v>
      </x:c>
      <x:c r="F990" s="14" t="s">
        <x:v>63</x:v>
      </x:c>
      <x:c r="G990" s="15">
        <x:v>43725.5268635764</x:v>
      </x:c>
      <x:c r="H990" t="s">
        <x:v>69</x:v>
      </x:c>
      <x:c r="I990" s="6">
        <x:v>225.023118403732</x:v>
      </x:c>
      <x:c r="J990" t="s">
        <x:v>70</x:v>
      </x:c>
      <x:c r="K990" s="6">
        <x:v>28.285126898325</x:v>
      </x:c>
      <x:c r="L990" t="s">
        <x:v>64</x:v>
      </x:c>
      <x:c r="M990" s="6">
        <x:v>1014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2905084</x:v>
      </x:c>
      <x:c r="B991" s="1">
        <x:v>43725.6842654745</x:v>
      </x:c>
      <x:c r="C991" s="6">
        <x:v>49.4509617133333</x:v>
      </x:c>
      <x:c r="D991" s="13" t="s">
        <x:v>68</x:v>
      </x:c>
      <x:c r="E991">
        <x:v>7</x:v>
      </x:c>
      <x:c r="F991" s="14" t="s">
        <x:v>63</x:v>
      </x:c>
      <x:c r="G991" s="15">
        <x:v>43725.5268635764</x:v>
      </x:c>
      <x:c r="H991" t="s">
        <x:v>69</x:v>
      </x:c>
      <x:c r="I991" s="6">
        <x:v>224.182427290736</x:v>
      </x:c>
      <x:c r="J991" t="s">
        <x:v>70</x:v>
      </x:c>
      <x:c r="K991" s="6">
        <x:v>28.3033682395867</x:v>
      </x:c>
      <x:c r="L991" t="s">
        <x:v>64</x:v>
      </x:c>
      <x:c r="M991" s="6">
        <x:v>1014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2905095</x:v>
      </x:c>
      <x:c r="B992" s="1">
        <x:v>43725.6843001505</x:v>
      </x:c>
      <x:c r="C992" s="6">
        <x:v>49.500862305</x:v>
      </x:c>
      <x:c r="D992" s="13" t="s">
        <x:v>68</x:v>
      </x:c>
      <x:c r="E992">
        <x:v>7</x:v>
      </x:c>
      <x:c r="F992" s="14" t="s">
        <x:v>63</x:v>
      </x:c>
      <x:c r="G992" s="15">
        <x:v>43725.5268635764</x:v>
      </x:c>
      <x:c r="H992" t="s">
        <x:v>69</x:v>
      </x:c>
      <x:c r="I992" s="6">
        <x:v>224.481418208465</x:v>
      </x:c>
      <x:c r="J992" t="s">
        <x:v>70</x:v>
      </x:c>
      <x:c r="K992" s="6">
        <x:v>28.3055319637456</x:v>
      </x:c>
      <x:c r="L992" t="s">
        <x:v>64</x:v>
      </x:c>
      <x:c r="M992" s="6">
        <x:v>1014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2905105</x:v>
      </x:c>
      <x:c r="B993" s="1">
        <x:v>43725.6843346412</x:v>
      </x:c>
      <x:c r="C993" s="6">
        <x:v>49.55053028</x:v>
      </x:c>
      <x:c r="D993" s="13" t="s">
        <x:v>68</x:v>
      </x:c>
      <x:c r="E993">
        <x:v>7</x:v>
      </x:c>
      <x:c r="F993" s="14" t="s">
        <x:v>63</x:v>
      </x:c>
      <x:c r="G993" s="15">
        <x:v>43725.5268635764</x:v>
      </x:c>
      <x:c r="H993" t="s">
        <x:v>69</x:v>
      </x:c>
      <x:c r="I993" s="6">
        <x:v>224.628916211895</x:v>
      </x:c>
      <x:c r="J993" t="s">
        <x:v>70</x:v>
      </x:c>
      <x:c r="K993" s="6">
        <x:v>28.2902957691413</x:v>
      </x:c>
      <x:c r="L993" t="s">
        <x:v>64</x:v>
      </x:c>
      <x:c r="M993" s="6">
        <x:v>1014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2905114</x:v>
      </x:c>
      <x:c r="B994" s="1">
        <x:v>43725.6843697569</x:v>
      </x:c>
      <x:c r="C994" s="6">
        <x:v>49.60108522</x:v>
      </x:c>
      <x:c r="D994" s="13" t="s">
        <x:v>68</x:v>
      </x:c>
      <x:c r="E994">
        <x:v>7</x:v>
      </x:c>
      <x:c r="F994" s="14" t="s">
        <x:v>63</x:v>
      </x:c>
      <x:c r="G994" s="15">
        <x:v>43725.5268635764</x:v>
      </x:c>
      <x:c r="H994" t="s">
        <x:v>69</x:v>
      </x:c>
      <x:c r="I994" s="6">
        <x:v>223.930483356864</x:v>
      </x:c>
      <x:c r="J994" t="s">
        <x:v>70</x:v>
      </x:c>
      <x:c r="K994" s="6">
        <x:v>28.290956904355</x:v>
      </x:c>
      <x:c r="L994" t="s">
        <x:v>64</x:v>
      </x:c>
      <x:c r="M994" s="6">
        <x:v>1014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2905125</x:v>
      </x:c>
      <x:c r="B995" s="1">
        <x:v>43725.6844041667</x:v>
      </x:c>
      <x:c r="C995" s="6">
        <x:v>49.650678455</x:v>
      </x:c>
      <x:c r="D995" s="13" t="s">
        <x:v>68</x:v>
      </x:c>
      <x:c r="E995">
        <x:v>7</x:v>
      </x:c>
      <x:c r="F995" s="14" t="s">
        <x:v>63</x:v>
      </x:c>
      <x:c r="G995" s="15">
        <x:v>43725.5268635764</x:v>
      </x:c>
      <x:c r="H995" t="s">
        <x:v>69</x:v>
      </x:c>
      <x:c r="I995" s="6">
        <x:v>224.090850521912</x:v>
      </x:c>
      <x:c r="J995" t="s">
        <x:v>70</x:v>
      </x:c>
      <x:c r="K995" s="6">
        <x:v>28.2970273337692</x:v>
      </x:c>
      <x:c r="L995" t="s">
        <x:v>64</x:v>
      </x:c>
      <x:c r="M995" s="6">
        <x:v>1014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2905135</x:v>
      </x:c>
      <x:c r="B996" s="1">
        <x:v>43725.6844387384</x:v>
      </x:c>
      <x:c r="C996" s="6">
        <x:v>49.7004529766667</x:v>
      </x:c>
      <x:c r="D996" s="13" t="s">
        <x:v>68</x:v>
      </x:c>
      <x:c r="E996">
        <x:v>7</x:v>
      </x:c>
      <x:c r="F996" s="14" t="s">
        <x:v>63</x:v>
      </x:c>
      <x:c r="G996" s="15">
        <x:v>43725.5268635764</x:v>
      </x:c>
      <x:c r="H996" t="s">
        <x:v>69</x:v>
      </x:c>
      <x:c r="I996" s="6">
        <x:v>224.634339149645</x:v>
      </x:c>
      <x:c r="J996" t="s">
        <x:v>70</x:v>
      </x:c>
      <x:c r="K996" s="6">
        <x:v>28.2928201042942</x:v>
      </x:c>
      <x:c r="L996" t="s">
        <x:v>64</x:v>
      </x:c>
      <x:c r="M996" s="6">
        <x:v>1014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2905144</x:v>
      </x:c>
      <x:c r="B997" s="1">
        <x:v>43725.6844738079</x:v>
      </x:c>
      <x:c r="C997" s="6">
        <x:v>49.7509596283333</x:v>
      </x:c>
      <x:c r="D997" s="13" t="s">
        <x:v>68</x:v>
      </x:c>
      <x:c r="E997">
        <x:v>7</x:v>
      </x:c>
      <x:c r="F997" s="14" t="s">
        <x:v>63</x:v>
      </x:c>
      <x:c r="G997" s="15">
        <x:v>43725.5268635764</x:v>
      </x:c>
      <x:c r="H997" t="s">
        <x:v>69</x:v>
      </x:c>
      <x:c r="I997" s="6">
        <x:v>224.589585167242</x:v>
      </x:c>
      <x:c r="J997" t="s">
        <x:v>70</x:v>
      </x:c>
      <x:c r="K997" s="6">
        <x:v>28.2994615189455</x:v>
      </x:c>
      <x:c r="L997" t="s">
        <x:v>64</x:v>
      </x:c>
      <x:c r="M997" s="6">
        <x:v>1014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2905155</x:v>
      </x:c>
      <x:c r="B998" s="1">
        <x:v>43725.6845084144</x:v>
      </x:c>
      <x:c r="C998" s="6">
        <x:v>49.80077894</x:v>
      </x:c>
      <x:c r="D998" s="13" t="s">
        <x:v>68</x:v>
      </x:c>
      <x:c r="E998">
        <x:v>7</x:v>
      </x:c>
      <x:c r="F998" s="14" t="s">
        <x:v>63</x:v>
      </x:c>
      <x:c r="G998" s="15">
        <x:v>43725.5268635764</x:v>
      </x:c>
      <x:c r="H998" t="s">
        <x:v>69</x:v>
      </x:c>
      <x:c r="I998" s="6">
        <x:v>224.325786095729</x:v>
      </x:c>
      <x:c r="J998" t="s">
        <x:v>70</x:v>
      </x:c>
      <x:c r="K998" s="6">
        <x:v>28.305351653346</x:v>
      </x:c>
      <x:c r="L998" t="s">
        <x:v>64</x:v>
      </x:c>
      <x:c r="M998" s="6">
        <x:v>1014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2905165</x:v>
      </x:c>
      <x:c r="B999" s="1">
        <x:v>43725.6845429745</x:v>
      </x:c>
      <x:c r="C999" s="6">
        <x:v>49.8505348633333</x:v>
      </x:c>
      <x:c r="D999" s="13" t="s">
        <x:v>68</x:v>
      </x:c>
      <x:c r="E999">
        <x:v>7</x:v>
      </x:c>
      <x:c r="F999" s="14" t="s">
        <x:v>63</x:v>
      </x:c>
      <x:c r="G999" s="15">
        <x:v>43725.5268635764</x:v>
      </x:c>
      <x:c r="H999" t="s">
        <x:v>69</x:v>
      </x:c>
      <x:c r="I999" s="6">
        <x:v>225.063080014778</x:v>
      </x:c>
      <x:c r="J999" t="s">
        <x:v>70</x:v>
      </x:c>
      <x:c r="K999" s="6">
        <x:v>28.2792067479281</x:v>
      </x:c>
      <x:c r="L999" t="s">
        <x:v>64</x:v>
      </x:c>
      <x:c r="M999" s="6">
        <x:v>1014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2905175</x:v>
      </x:c>
      <x:c r="B1000" s="1">
        <x:v>43725.6845780903</x:v>
      </x:c>
      <x:c r="C1000" s="6">
        <x:v>49.9010763166667</x:v>
      </x:c>
      <x:c r="D1000" s="13" t="s">
        <x:v>68</x:v>
      </x:c>
      <x:c r="E1000">
        <x:v>7</x:v>
      </x:c>
      <x:c r="F1000" s="14" t="s">
        <x:v>63</x:v>
      </x:c>
      <x:c r="G1000" s="15">
        <x:v>43725.5268635764</x:v>
      </x:c>
      <x:c r="H1000" t="s">
        <x:v>69</x:v>
      </x:c>
      <x:c r="I1000" s="6">
        <x:v>224.790885409147</x:v>
      </x:c>
      <x:c r="J1000" t="s">
        <x:v>70</x:v>
      </x:c>
      <x:c r="K1000" s="6">
        <x:v>28.2895745308751</x:v>
      </x:c>
      <x:c r="L1000" t="s">
        <x:v>64</x:v>
      </x:c>
      <x:c r="M1000" s="6">
        <x:v>1014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2905185</x:v>
      </x:c>
      <x:c r="B1001" s="1">
        <x:v>43725.6846125347</x:v>
      </x:c>
      <x:c r="C1001" s="6">
        <x:v>49.9507123916667</x:v>
      </x:c>
      <x:c r="D1001" s="13" t="s">
        <x:v>68</x:v>
      </x:c>
      <x:c r="E1001">
        <x:v>7</x:v>
      </x:c>
      <x:c r="F1001" s="14" t="s">
        <x:v>63</x:v>
      </x:c>
      <x:c r="G1001" s="15">
        <x:v>43725.5268635764</x:v>
      </x:c>
      <x:c r="H1001" t="s">
        <x:v>69</x:v>
      </x:c>
      <x:c r="I1001" s="6">
        <x:v>224.835875359784</x:v>
      </x:c>
      <x:c r="J1001" t="s">
        <x:v>70</x:v>
      </x:c>
      <x:c r="K1001" s="6">
        <x:v>28.2829030842609</x:v>
      </x:c>
      <x:c r="L1001" t="s">
        <x:v>64</x:v>
      </x:c>
      <x:c r="M1001" s="6">
        <x:v>1014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2905195</x:v>
      </x:c>
      <x:c r="B1002" s="1">
        <x:v>43725.6846475694</x:v>
      </x:c>
      <x:c r="C1002" s="6">
        <x:v>50.00115864</x:v>
      </x:c>
      <x:c r="D1002" s="13" t="s">
        <x:v>68</x:v>
      </x:c>
      <x:c r="E1002">
        <x:v>7</x:v>
      </x:c>
      <x:c r="F1002" s="14" t="s">
        <x:v>63</x:v>
      </x:c>
      <x:c r="G1002" s="15">
        <x:v>43725.5268635764</x:v>
      </x:c>
      <x:c r="H1002" t="s">
        <x:v>69</x:v>
      </x:c>
      <x:c r="I1002" s="6">
        <x:v>224.656819084364</x:v>
      </x:c>
      <x:c r="J1002" t="s">
        <x:v>70</x:v>
      </x:c>
      <x:c r="K1002" s="6">
        <x:v>28.2894843761028</x:v>
      </x:c>
      <x:c r="L1002" t="s">
        <x:v>64</x:v>
      </x:c>
      <x:c r="M1002" s="6">
        <x:v>1014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2905205</x:v>
      </x:c>
      <x:c r="B1003" s="1">
        <x:v>43725.6846820255</x:v>
      </x:c>
      <x:c r="C1003" s="6">
        <x:v>50.0507567283333</x:v>
      </x:c>
      <x:c r="D1003" s="13" t="s">
        <x:v>68</x:v>
      </x:c>
      <x:c r="E1003">
        <x:v>7</x:v>
      </x:c>
      <x:c r="F1003" s="14" t="s">
        <x:v>63</x:v>
      </x:c>
      <x:c r="G1003" s="15">
        <x:v>43725.5268635764</x:v>
      </x:c>
      <x:c r="H1003" t="s">
        <x:v>69</x:v>
      </x:c>
      <x:c r="I1003" s="6">
        <x:v>225.108320059899</x:v>
      </x:c>
      <x:c r="J1003" t="s">
        <x:v>70</x:v>
      </x:c>
      <x:c r="K1003" s="6">
        <x:v>28.2725052704886</x:v>
      </x:c>
      <x:c r="L1003" t="s">
        <x:v>64</x:v>
      </x:c>
      <x:c r="M1003" s="6">
        <x:v>1014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2905215</x:v>
      </x:c>
      <x:c r="B1004" s="1">
        <x:v>43725.6847165509</x:v>
      </x:c>
      <x:c r="C1004" s="6">
        <x:v>50.1005044166667</x:v>
      </x:c>
      <x:c r="D1004" s="13" t="s">
        <x:v>68</x:v>
      </x:c>
      <x:c r="E1004">
        <x:v>7</x:v>
      </x:c>
      <x:c r="F1004" s="14" t="s">
        <x:v>63</x:v>
      </x:c>
      <x:c r="G1004" s="15">
        <x:v>43725.5268635764</x:v>
      </x:c>
      <x:c r="H1004" t="s">
        <x:v>69</x:v>
      </x:c>
      <x:c r="I1004" s="6">
        <x:v>225.032559646129</x:v>
      </x:c>
      <x:c r="J1004" t="s">
        <x:v>70</x:v>
      </x:c>
      <x:c r="K1004" s="6">
        <x:v>28.2937216530231</x:v>
      </x:c>
      <x:c r="L1004" t="s">
        <x:v>64</x:v>
      </x:c>
      <x:c r="M1004" s="6">
        <x:v>1014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2905225</x:v>
      </x:c>
      <x:c r="B1005" s="1">
        <x:v>43725.6847512731</x:v>
      </x:c>
      <x:c r="C1005" s="6">
        <x:v>50.1505082833333</x:v>
      </x:c>
      <x:c r="D1005" s="13" t="s">
        <x:v>68</x:v>
      </x:c>
      <x:c r="E1005">
        <x:v>7</x:v>
      </x:c>
      <x:c r="F1005" s="14" t="s">
        <x:v>63</x:v>
      </x:c>
      <x:c r="G1005" s="15">
        <x:v>43725.5268635764</x:v>
      </x:c>
      <x:c r="H1005" t="s">
        <x:v>69</x:v>
      </x:c>
      <x:c r="I1005" s="6">
        <x:v>224.193059963005</x:v>
      </x:c>
      <x:c r="J1005" t="s">
        <x:v>70</x:v>
      </x:c>
      <x:c r="K1005" s="6">
        <x:v>28.2951340798527</x:v>
      </x:c>
      <x:c r="L1005" t="s">
        <x:v>64</x:v>
      </x:c>
      <x:c r="M1005" s="6">
        <x:v>1014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2905235</x:v>
      </x:c>
      <x:c r="B1006" s="1">
        <x:v>43725.6847864236</x:v>
      </x:c>
      <x:c r="C1006" s="6">
        <x:v>50.201082035</x:v>
      </x:c>
      <x:c r="D1006" s="13" t="s">
        <x:v>68</x:v>
      </x:c>
      <x:c r="E1006">
        <x:v>7</x:v>
      </x:c>
      <x:c r="F1006" s="14" t="s">
        <x:v>63</x:v>
      </x:c>
      <x:c r="G1006" s="15">
        <x:v>43725.5268635764</x:v>
      </x:c>
      <x:c r="H1006" t="s">
        <x:v>69</x:v>
      </x:c>
      <x:c r="I1006" s="6">
        <x:v>224.783629554965</x:v>
      </x:c>
      <x:c r="J1006" t="s">
        <x:v>70</x:v>
      </x:c>
      <x:c r="K1006" s="6">
        <x:v>28.2873206622917</x:v>
      </x:c>
      <x:c r="L1006" t="s">
        <x:v>64</x:v>
      </x:c>
      <x:c r="M1006" s="6">
        <x:v>1014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2905245</x:v>
      </x:c>
      <x:c r="B1007" s="1">
        <x:v>43725.6848208681</x:v>
      </x:c>
      <x:c r="C1007" s="6">
        <x:v>50.2506935933333</x:v>
      </x:c>
      <x:c r="D1007" s="13" t="s">
        <x:v>68</x:v>
      </x:c>
      <x:c r="E1007">
        <x:v>7</x:v>
      </x:c>
      <x:c r="F1007" s="14" t="s">
        <x:v>63</x:v>
      </x:c>
      <x:c r="G1007" s="15">
        <x:v>43725.5268635764</x:v>
      </x:c>
      <x:c r="H1007" t="s">
        <x:v>69</x:v>
      </x:c>
      <x:c r="I1007" s="6">
        <x:v>224.721627838402</x:v>
      </x:c>
      <x:c r="J1007" t="s">
        <x:v>70</x:v>
      </x:c>
      <x:c r="K1007" s="6">
        <x:v>28.2965164556231</x:v>
      </x:c>
      <x:c r="L1007" t="s">
        <x:v>64</x:v>
      </x:c>
      <x:c r="M1007" s="6">
        <x:v>1014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2905255</x:v>
      </x:c>
      <x:c r="B1008" s="1">
        <x:v>43725.6848553588</x:v>
      </x:c>
      <x:c r="C1008" s="6">
        <x:v>50.3003888583333</x:v>
      </x:c>
      <x:c r="D1008" s="13" t="s">
        <x:v>68</x:v>
      </x:c>
      <x:c r="E1008">
        <x:v>7</x:v>
      </x:c>
      <x:c r="F1008" s="14" t="s">
        <x:v>63</x:v>
      </x:c>
      <x:c r="G1008" s="15">
        <x:v>43725.5268635764</x:v>
      </x:c>
      <x:c r="H1008" t="s">
        <x:v>69</x:v>
      </x:c>
      <x:c r="I1008" s="6">
        <x:v>225.132791516414</x:v>
      </x:c>
      <x:c r="J1008" t="s">
        <x:v>70</x:v>
      </x:c>
      <x:c r="K1008" s="6">
        <x:v>28.2788761814631</x:v>
      </x:c>
      <x:c r="L1008" t="s">
        <x:v>64</x:v>
      </x:c>
      <x:c r="M1008" s="6">
        <x:v>1014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2905264</x:v>
      </x:c>
      <x:c r="B1009" s="1">
        <x:v>43725.684890544</x:v>
      </x:c>
      <x:c r="C1009" s="6">
        <x:v>50.3510259883333</x:v>
      </x:c>
      <x:c r="D1009" s="13" t="s">
        <x:v>68</x:v>
      </x:c>
      <x:c r="E1009">
        <x:v>7</x:v>
      </x:c>
      <x:c r="F1009" s="14" t="s">
        <x:v>63</x:v>
      </x:c>
      <x:c r="G1009" s="15">
        <x:v>43725.5268635764</x:v>
      </x:c>
      <x:c r="H1009" t="s">
        <x:v>69</x:v>
      </x:c>
      <x:c r="I1009" s="6">
        <x:v>224.767412537511</x:v>
      </x:c>
      <x:c r="J1009" t="s">
        <x:v>70</x:v>
      </x:c>
      <x:c r="K1009" s="6">
        <x:v>28.2730762478654</x:v>
      </x:c>
      <x:c r="L1009" t="s">
        <x:v>64</x:v>
      </x:c>
      <x:c r="M1009" s="6">
        <x:v>1014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2905274</x:v>
      </x:c>
      <x:c r="B1010" s="1">
        <x:v>43725.6849250347</x:v>
      </x:c>
      <x:c r="C1010" s="6">
        <x:v>50.400727475</x:v>
      </x:c>
      <x:c r="D1010" s="13" t="s">
        <x:v>68</x:v>
      </x:c>
      <x:c r="E1010">
        <x:v>7</x:v>
      </x:c>
      <x:c r="F1010" s="14" t="s">
        <x:v>63</x:v>
      </x:c>
      <x:c r="G1010" s="15">
        <x:v>43725.5268635764</x:v>
      </x:c>
      <x:c r="H1010" t="s">
        <x:v>69</x:v>
      </x:c>
      <x:c r="I1010" s="6">
        <x:v>224.673701341555</x:v>
      </x:c>
      <x:c r="J1010" t="s">
        <x:v>70</x:v>
      </x:c>
      <x:c r="K1010" s="6">
        <x:v>28.2969672304539</x:v>
      </x:c>
      <x:c r="L1010" t="s">
        <x:v>64</x:v>
      </x:c>
      <x:c r="M1010" s="6">
        <x:v>1014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2905285</x:v>
      </x:c>
      <x:c r="B1011" s="1">
        <x:v>43725.6849596065</x:v>
      </x:c>
      <x:c r="C1011" s="6">
        <x:v>50.45047576</x:v>
      </x:c>
      <x:c r="D1011" s="13" t="s">
        <x:v>68</x:v>
      </x:c>
      <x:c r="E1011">
        <x:v>7</x:v>
      </x:c>
      <x:c r="F1011" s="14" t="s">
        <x:v>63</x:v>
      </x:c>
      <x:c r="G1011" s="15">
        <x:v>43725.5268635764</x:v>
      </x:c>
      <x:c r="H1011" t="s">
        <x:v>69</x:v>
      </x:c>
      <x:c r="I1011" s="6">
        <x:v>224.867182079394</x:v>
      </x:c>
      <x:c r="J1011" t="s">
        <x:v>70</x:v>
      </x:c>
      <x:c r="K1011" s="6">
        <x:v>28.2882522611226</x:v>
      </x:c>
      <x:c r="L1011" t="s">
        <x:v>64</x:v>
      </x:c>
      <x:c r="M1011" s="6">
        <x:v>1014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2905294</x:v>
      </x:c>
      <x:c r="B1012" s="1">
        <x:v>43725.6849947106</x:v>
      </x:c>
      <x:c r="C1012" s="6">
        <x:v>50.5010268866667</x:v>
      </x:c>
      <x:c r="D1012" s="13" t="s">
        <x:v>68</x:v>
      </x:c>
      <x:c r="E1012">
        <x:v>7</x:v>
      </x:c>
      <x:c r="F1012" s="14" t="s">
        <x:v>63</x:v>
      </x:c>
      <x:c r="G1012" s="15">
        <x:v>43725.5268635764</x:v>
      </x:c>
      <x:c r="H1012" t="s">
        <x:v>69</x:v>
      </x:c>
      <x:c r="I1012" s="6">
        <x:v>224.843262755312</x:v>
      </x:c>
      <x:c r="J1012" t="s">
        <x:v>70</x:v>
      </x:c>
      <x:c r="K1012" s="6">
        <x:v>28.2917983493608</x:v>
      </x:c>
      <x:c r="L1012" t="s">
        <x:v>64</x:v>
      </x:c>
      <x:c r="M1012" s="6">
        <x:v>1014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2905305</x:v>
      </x:c>
      <x:c r="B1013" s="1">
        <x:v>43725.6850292477</x:v>
      </x:c>
      <x:c r="C1013" s="6">
        <x:v>50.5507381483333</x:v>
      </x:c>
      <x:c r="D1013" s="13" t="s">
        <x:v>68</x:v>
      </x:c>
      <x:c r="E1013">
        <x:v>7</x:v>
      </x:c>
      <x:c r="F1013" s="14" t="s">
        <x:v>63</x:v>
      </x:c>
      <x:c r="G1013" s="15">
        <x:v>43725.5268635764</x:v>
      </x:c>
      <x:c r="H1013" t="s">
        <x:v>69</x:v>
      </x:c>
      <x:c r="I1013" s="6">
        <x:v>224.876470753842</x:v>
      </x:c>
      <x:c r="J1013" t="s">
        <x:v>70</x:v>
      </x:c>
      <x:c r="K1013" s="6">
        <x:v>28.2902056143498</x:v>
      </x:c>
      <x:c r="L1013" t="s">
        <x:v>64</x:v>
      </x:c>
      <x:c r="M1013" s="6">
        <x:v>1014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2905314</x:v>
      </x:c>
      <x:c r="B1014" s="1">
        <x:v>43725.6850642361</x:v>
      </x:c>
      <x:c r="C1014" s="6">
        <x:v>50.601169785</x:v>
      </x:c>
      <x:c r="D1014" s="13" t="s">
        <x:v>68</x:v>
      </x:c>
      <x:c r="E1014">
        <x:v>7</x:v>
      </x:c>
      <x:c r="F1014" s="14" t="s">
        <x:v>63</x:v>
      </x:c>
      <x:c r="G1014" s="15">
        <x:v>43725.5268635764</x:v>
      </x:c>
      <x:c r="H1014" t="s">
        <x:v>69</x:v>
      </x:c>
      <x:c r="I1014" s="6">
        <x:v>224.809896226966</x:v>
      </x:c>
      <x:c r="J1014" t="s">
        <x:v>70</x:v>
      </x:c>
      <x:c r="K1014" s="6">
        <x:v>28.2900854079644</x:v>
      </x:c>
      <x:c r="L1014" t="s">
        <x:v>64</x:v>
      </x:c>
      <x:c r="M1014" s="6">
        <x:v>1014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2905324</x:v>
      </x:c>
      <x:c r="B1015" s="1">
        <x:v>43725.6850987616</x:v>
      </x:c>
      <x:c r="C1015" s="6">
        <x:v>50.6508486866667</x:v>
      </x:c>
      <x:c r="D1015" s="13" t="s">
        <x:v>68</x:v>
      </x:c>
      <x:c r="E1015">
        <x:v>7</x:v>
      </x:c>
      <x:c r="F1015" s="14" t="s">
        <x:v>63</x:v>
      </x:c>
      <x:c r="G1015" s="15">
        <x:v>43725.5268635764</x:v>
      </x:c>
      <x:c r="H1015" t="s">
        <x:v>69</x:v>
      </x:c>
      <x:c r="I1015" s="6">
        <x:v>224.89921165276</x:v>
      </x:c>
      <x:c r="J1015" t="s">
        <x:v>70</x:v>
      </x:c>
      <x:c r="K1015" s="6">
        <x:v>28.2835041149438</x:v>
      </x:c>
      <x:c r="L1015" t="s">
        <x:v>64</x:v>
      </x:c>
      <x:c r="M1015" s="6">
        <x:v>1014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2905335</x:v>
      </x:c>
      <x:c r="B1016" s="1">
        <x:v>43725.6851332986</x:v>
      </x:c>
      <x:c r="C1016" s="6">
        <x:v>50.7006095716667</x:v>
      </x:c>
      <x:c r="D1016" s="13" t="s">
        <x:v>68</x:v>
      </x:c>
      <x:c r="E1016">
        <x:v>7</x:v>
      </x:c>
      <x:c r="F1016" s="14" t="s">
        <x:v>63</x:v>
      </x:c>
      <x:c r="G1016" s="15">
        <x:v>43725.5268635764</x:v>
      </x:c>
      <x:c r="H1016" t="s">
        <x:v>69</x:v>
      </x:c>
      <x:c r="I1016" s="6">
        <x:v>225.133725601253</x:v>
      </x:c>
      <x:c r="J1016" t="s">
        <x:v>70</x:v>
      </x:c>
      <x:c r="K1016" s="6">
        <x:v>28.2887330864273</x:v>
      </x:c>
      <x:c r="L1016" t="s">
        <x:v>64</x:v>
      </x:c>
      <x:c r="M1016" s="6">
        <x:v>1014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2905344</x:v>
      </x:c>
      <x:c r="B1017" s="1">
        <x:v>43725.6851683681</x:v>
      </x:c>
      <x:c r="C1017" s="6">
        <x:v>50.7511253116667</x:v>
      </x:c>
      <x:c r="D1017" s="13" t="s">
        <x:v>68</x:v>
      </x:c>
      <x:c r="E1017">
        <x:v>7</x:v>
      </x:c>
      <x:c r="F1017" s="14" t="s">
        <x:v>63</x:v>
      </x:c>
      <x:c r="G1017" s="15">
        <x:v>43725.5268635764</x:v>
      </x:c>
      <x:c r="H1017" t="s">
        <x:v>69</x:v>
      </x:c>
      <x:c r="I1017" s="6">
        <x:v>224.993066419065</x:v>
      </x:c>
      <x:c r="J1017" t="s">
        <x:v>70</x:v>
      </x:c>
      <x:c r="K1017" s="6">
        <x:v>28.2929102591561</x:v>
      </x:c>
      <x:c r="L1017" t="s">
        <x:v>64</x:v>
      </x:c>
      <x:c r="M1017" s="6">
        <x:v>1014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2905355</x:v>
      </x:c>
      <x:c r="B1018" s="1">
        <x:v>43725.6852030903</x:v>
      </x:c>
      <x:c r="C1018" s="6">
        <x:v>50.8011267533333</x:v>
      </x:c>
      <x:c r="D1018" s="13" t="s">
        <x:v>68</x:v>
      </x:c>
      <x:c r="E1018">
        <x:v>7</x:v>
      </x:c>
      <x:c r="F1018" s="14" t="s">
        <x:v>63</x:v>
      </x:c>
      <x:c r="G1018" s="15">
        <x:v>43725.5268635764</x:v>
      </x:c>
      <x:c r="H1018" t="s">
        <x:v>69</x:v>
      </x:c>
      <x:c r="I1018" s="6">
        <x:v>224.763447150345</x:v>
      </x:c>
      <x:c r="J1018" t="s">
        <x:v>70</x:v>
      </x:c>
      <x:c r="K1018" s="6">
        <x:v>28.300302966084</x:v>
      </x:c>
      <x:c r="L1018" t="s">
        <x:v>64</x:v>
      </x:c>
      <x:c r="M1018" s="6">
        <x:v>1014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2905364</x:v>
      </x:c>
      <x:c r="B1019" s="1">
        <x:v>43725.6852378472</x:v>
      </x:c>
      <x:c r="C1019" s="6">
        <x:v>50.85116497</x:v>
      </x:c>
      <x:c r="D1019" s="13" t="s">
        <x:v>68</x:v>
      </x:c>
      <x:c r="E1019">
        <x:v>7</x:v>
      </x:c>
      <x:c r="F1019" s="14" t="s">
        <x:v>63</x:v>
      </x:c>
      <x:c r="G1019" s="15">
        <x:v>43725.5268635764</x:v>
      </x:c>
      <x:c r="H1019" t="s">
        <x:v>69</x:v>
      </x:c>
      <x:c r="I1019" s="6">
        <x:v>224.930567948433</x:v>
      </x:c>
      <x:c r="J1019" t="s">
        <x:v>70</x:v>
      </x:c>
      <x:c r="K1019" s="6">
        <x:v>28.2855175685154</x:v>
      </x:c>
      <x:c r="L1019" t="s">
        <x:v>64</x:v>
      </x:c>
      <x:c r="M1019" s="6">
        <x:v>1014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2905374</x:v>
      </x:c>
      <x:c r="B1020" s="1">
        <x:v>43725.6852724537</x:v>
      </x:c>
      <x:c r="C1020" s="6">
        <x:v>50.9009977883333</x:v>
      </x:c>
      <x:c r="D1020" s="13" t="s">
        <x:v>68</x:v>
      </x:c>
      <x:c r="E1020">
        <x:v>7</x:v>
      </x:c>
      <x:c r="F1020" s="14" t="s">
        <x:v>63</x:v>
      </x:c>
      <x:c r="G1020" s="15">
        <x:v>43725.5268635764</x:v>
      </x:c>
      <x:c r="H1020" t="s">
        <x:v>69</x:v>
      </x:c>
      <x:c r="I1020" s="6">
        <x:v>224.803690775061</x:v>
      </x:c>
      <x:c r="J1020" t="s">
        <x:v>70</x:v>
      </x:c>
      <x:c r="K1020" s="6">
        <x:v>28.2843455580805</x:v>
      </x:c>
      <x:c r="L1020" t="s">
        <x:v>64</x:v>
      </x:c>
      <x:c r="M1020" s="6">
        <x:v>1014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2905385</x:v>
      </x:c>
      <x:c r="B1021" s="1">
        <x:v>43725.6853070255</x:v>
      </x:c>
      <x:c r="C1021" s="6">
        <x:v>50.95074798</x:v>
      </x:c>
      <x:c r="D1021" s="13" t="s">
        <x:v>68</x:v>
      </x:c>
      <x:c r="E1021">
        <x:v>7</x:v>
      </x:c>
      <x:c r="F1021" s="14" t="s">
        <x:v>63</x:v>
      </x:c>
      <x:c r="G1021" s="15">
        <x:v>43725.5268635764</x:v>
      </x:c>
      <x:c r="H1021" t="s">
        <x:v>69</x:v>
      </x:c>
      <x:c r="I1021" s="6">
        <x:v>225.254635283164</x:v>
      </x:c>
      <x:c r="J1021" t="s">
        <x:v>70</x:v>
      </x:c>
      <x:c r="K1021" s="6">
        <x:v>28.2808295292311</x:v>
      </x:c>
      <x:c r="L1021" t="s">
        <x:v>64</x:v>
      </x:c>
      <x:c r="M1021" s="6">
        <x:v>1014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2905395</x:v>
      </x:c>
      <x:c r="B1022" s="1">
        <x:v>43725.6853415162</x:v>
      </x:c>
      <x:c r="C1022" s="6">
        <x:v>51.0004163883333</x:v>
      </x:c>
      <x:c r="D1022" s="13" t="s">
        <x:v>68</x:v>
      </x:c>
      <x:c r="E1022">
        <x:v>7</x:v>
      </x:c>
      <x:c r="F1022" s="14" t="s">
        <x:v>63</x:v>
      </x:c>
      <x:c r="G1022" s="15">
        <x:v>43725.5268635764</x:v>
      </x:c>
      <x:c r="H1022" t="s">
        <x:v>69</x:v>
      </x:c>
      <x:c r="I1022" s="6">
        <x:v>225.174139954712</x:v>
      </x:c>
      <x:c r="J1022" t="s">
        <x:v>70</x:v>
      </x:c>
      <x:c r="K1022" s="6">
        <x:v>28.2794171084229</x:v>
      </x:c>
      <x:c r="L1022" t="s">
        <x:v>64</x:v>
      </x:c>
      <x:c r="M1022" s="6">
        <x:v>1014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2905405</x:v>
      </x:c>
      <x:c r="B1023" s="1">
        <x:v>43725.6853766551</x:v>
      </x:c>
      <x:c r="C1023" s="6">
        <x:v>51.051051165</x:v>
      </x:c>
      <x:c r="D1023" s="13" t="s">
        <x:v>68</x:v>
      </x:c>
      <x:c r="E1023">
        <x:v>7</x:v>
      </x:c>
      <x:c r="F1023" s="14" t="s">
        <x:v>63</x:v>
      </x:c>
      <x:c r="G1023" s="15">
        <x:v>43725.5268635764</x:v>
      </x:c>
      <x:c r="H1023" t="s">
        <x:v>69</x:v>
      </x:c>
      <x:c r="I1023" s="6">
        <x:v>225.290147180126</x:v>
      </x:c>
      <x:c r="J1023" t="s">
        <x:v>70</x:v>
      </x:c>
      <x:c r="K1023" s="6">
        <x:v>28.278906232958</x:v>
      </x:c>
      <x:c r="L1023" t="s">
        <x:v>64</x:v>
      </x:c>
      <x:c r="M1023" s="6">
        <x:v>1014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2905414</x:v>
      </x:c>
      <x:c r="B1024" s="1">
        <x:v>43725.6854111921</x:v>
      </x:c>
      <x:c r="C1024" s="6">
        <x:v>51.1007638433333</x:v>
      </x:c>
      <x:c r="D1024" s="13" t="s">
        <x:v>68</x:v>
      </x:c>
      <x:c r="E1024">
        <x:v>7</x:v>
      </x:c>
      <x:c r="F1024" s="14" t="s">
        <x:v>63</x:v>
      </x:c>
      <x:c r="G1024" s="15">
        <x:v>43725.5268635764</x:v>
      </x:c>
      <x:c r="H1024" t="s">
        <x:v>69</x:v>
      </x:c>
      <x:c r="I1024" s="6">
        <x:v>224.969401812945</x:v>
      </x:c>
      <x:c r="J1024" t="s">
        <x:v>70</x:v>
      </x:c>
      <x:c r="K1024" s="6">
        <x:v>28.2897548404276</x:v>
      </x:c>
      <x:c r="L1024" t="s">
        <x:v>64</x:v>
      </x:c>
      <x:c r="M1024" s="6">
        <x:v>1014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2905424</x:v>
      </x:c>
      <x:c r="B1025" s="1">
        <x:v>43725.6854457176</x:v>
      </x:c>
      <x:c r="C1025" s="6">
        <x:v>51.1504762033333</x:v>
      </x:c>
      <x:c r="D1025" s="13" t="s">
        <x:v>68</x:v>
      </x:c>
      <x:c r="E1025">
        <x:v>7</x:v>
      </x:c>
      <x:c r="F1025" s="14" t="s">
        <x:v>63</x:v>
      </x:c>
      <x:c r="G1025" s="15">
        <x:v>43725.5268635764</x:v>
      </x:c>
      <x:c r="H1025" t="s">
        <x:v>69</x:v>
      </x:c>
      <x:c r="I1025" s="6">
        <x:v>225.299446424165</x:v>
      </x:c>
      <x:c r="J1025" t="s">
        <x:v>70</x:v>
      </x:c>
      <x:c r="K1025" s="6">
        <x:v>28.2841953003622</x:v>
      </x:c>
      <x:c r="L1025" t="s">
        <x:v>64</x:v>
      </x:c>
      <x:c r="M1025" s="6">
        <x:v>1014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2905434</x:v>
      </x:c>
      <x:c r="B1026" s="1">
        <x:v>43725.6854808218</x:v>
      </x:c>
      <x:c r="C1026" s="6">
        <x:v>51.20106262</x:v>
      </x:c>
      <x:c r="D1026" s="13" t="s">
        <x:v>68</x:v>
      </x:c>
      <x:c r="E1026">
        <x:v>7</x:v>
      </x:c>
      <x:c r="F1026" s="14" t="s">
        <x:v>63</x:v>
      </x:c>
      <x:c r="G1026" s="15">
        <x:v>43725.5268635764</x:v>
      </x:c>
      <x:c r="H1026" t="s">
        <x:v>69</x:v>
      </x:c>
      <x:c r="I1026" s="6">
        <x:v>225.121576441637</x:v>
      </x:c>
      <x:c r="J1026" t="s">
        <x:v>70</x:v>
      </x:c>
      <x:c r="K1026" s="6">
        <x:v>28.2872004560099</x:v>
      </x:c>
      <x:c r="L1026" t="s">
        <x:v>64</x:v>
      </x:c>
      <x:c r="M1026" s="6">
        <x:v>1014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2905444</x:v>
      </x:c>
      <x:c r="B1027" s="1">
        <x:v>43725.6855153588</x:v>
      </x:c>
      <x:c r="C1027" s="6">
        <x:v>51.2507744716667</x:v>
      </x:c>
      <x:c r="D1027" s="13" t="s">
        <x:v>68</x:v>
      </x:c>
      <x:c r="E1027">
        <x:v>7</x:v>
      </x:c>
      <x:c r="F1027" s="14" t="s">
        <x:v>63</x:v>
      </x:c>
      <x:c r="G1027" s="15">
        <x:v>43725.5268635764</x:v>
      </x:c>
      <x:c r="H1027" t="s">
        <x:v>69</x:v>
      </x:c>
      <x:c r="I1027" s="6">
        <x:v>224.992414065162</x:v>
      </x:c>
      <x:c r="J1027" t="s">
        <x:v>70</x:v>
      </x:c>
      <x:c r="K1027" s="6">
        <x:v>28.2763518567995</x:v>
      </x:c>
      <x:c r="L1027" t="s">
        <x:v>64</x:v>
      </x:c>
      <x:c r="M1027" s="6">
        <x:v>1014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2905455</x:v>
      </x:c>
      <x:c r="B1028" s="1">
        <x:v>43725.6855498495</x:v>
      </x:c>
      <x:c r="C1028" s="6">
        <x:v>51.3004541966667</x:v>
      </x:c>
      <x:c r="D1028" s="13" t="s">
        <x:v>68</x:v>
      </x:c>
      <x:c r="E1028">
        <x:v>7</x:v>
      </x:c>
      <x:c r="F1028" s="14" t="s">
        <x:v>63</x:v>
      </x:c>
      <x:c r="G1028" s="15">
        <x:v>43725.5268635764</x:v>
      </x:c>
      <x:c r="H1028" t="s">
        <x:v>69</x:v>
      </x:c>
      <x:c r="I1028" s="6">
        <x:v>225.28427953016</x:v>
      </x:c>
      <x:c r="J1028" t="s">
        <x:v>70</x:v>
      </x:c>
      <x:c r="K1028" s="6">
        <x:v>28.2764420112189</x:v>
      </x:c>
      <x:c r="L1028" t="s">
        <x:v>64</x:v>
      </x:c>
      <x:c r="M1028" s="6">
        <x:v>1014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2905464</x:v>
      </x:c>
      <x:c r="B1029" s="1">
        <x:v>43725.6855849537</x:v>
      </x:c>
      <x:c r="C1029" s="6">
        <x:v>51.3510038283333</x:v>
      </x:c>
      <x:c r="D1029" s="13" t="s">
        <x:v>68</x:v>
      </x:c>
      <x:c r="E1029">
        <x:v>7</x:v>
      </x:c>
      <x:c r="F1029" s="14" t="s">
        <x:v>63</x:v>
      </x:c>
      <x:c r="G1029" s="15">
        <x:v>43725.5268635764</x:v>
      </x:c>
      <x:c r="H1029" t="s">
        <x:v>69</x:v>
      </x:c>
      <x:c r="I1029" s="6">
        <x:v>225.197838492581</x:v>
      </x:c>
      <x:c r="J1029" t="s">
        <x:v>70</x:v>
      </x:c>
      <x:c r="K1029" s="6">
        <x:v>28.2825725174307</x:v>
      </x:c>
      <x:c r="L1029" t="s">
        <x:v>64</x:v>
      </x:c>
      <x:c r="M1029" s="6">
        <x:v>1014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2905474</x:v>
      </x:c>
      <x:c r="B1030" s="1">
        <x:v>43725.6856194097</x:v>
      </x:c>
      <x:c r="C1030" s="6">
        <x:v>51.4005903783333</x:v>
      </x:c>
      <x:c r="D1030" s="13" t="s">
        <x:v>68</x:v>
      </x:c>
      <x:c r="E1030">
        <x:v>7</x:v>
      </x:c>
      <x:c r="F1030" s="14" t="s">
        <x:v>63</x:v>
      </x:c>
      <x:c r="G1030" s="15">
        <x:v>43725.5268635764</x:v>
      </x:c>
      <x:c r="H1030" t="s">
        <x:v>69</x:v>
      </x:c>
      <x:c r="I1030" s="6">
        <x:v>225.133522649856</x:v>
      </x:c>
      <x:c r="J1030" t="s">
        <x:v>70</x:v>
      </x:c>
      <x:c r="K1030" s="6">
        <x:v>28.2887631380113</x:v>
      </x:c>
      <x:c r="L1030" t="s">
        <x:v>64</x:v>
      </x:c>
      <x:c r="M1030" s="6">
        <x:v>1014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2905484</x:v>
      </x:c>
      <x:c r="B1031" s="1">
        <x:v>43725.6856545139</x:v>
      </x:c>
      <x:c r="C1031" s="6">
        <x:v>51.4511709366667</x:v>
      </x:c>
      <x:c r="D1031" s="13" t="s">
        <x:v>68</x:v>
      </x:c>
      <x:c r="E1031">
        <x:v>7</x:v>
      </x:c>
      <x:c r="F1031" s="14" t="s">
        <x:v>63</x:v>
      </x:c>
      <x:c r="G1031" s="15">
        <x:v>43725.5268635764</x:v>
      </x:c>
      <x:c r="H1031" t="s">
        <x:v>69</x:v>
      </x:c>
      <x:c r="I1031" s="6">
        <x:v>225.339559151678</x:v>
      </x:c>
      <x:c r="J1031" t="s">
        <x:v>70</x:v>
      </x:c>
      <x:c r="K1031" s="6">
        <x:v>28.2949237183725</x:v>
      </x:c>
      <x:c r="L1031" t="s">
        <x:v>64</x:v>
      </x:c>
      <x:c r="M1031" s="6">
        <x:v>1014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2905494</x:v>
      </x:c>
      <x:c r="B1032" s="1">
        <x:v>43725.6856890046</x:v>
      </x:c>
      <x:c r="C1032" s="6">
        <x:v>51.5008131316667</x:v>
      </x:c>
      <x:c r="D1032" s="13" t="s">
        <x:v>68</x:v>
      </x:c>
      <x:c r="E1032">
        <x:v>7</x:v>
      </x:c>
      <x:c r="F1032" s="14" t="s">
        <x:v>63</x:v>
      </x:c>
      <x:c r="G1032" s="15">
        <x:v>43725.5268635764</x:v>
      </x:c>
      <x:c r="H1032" t="s">
        <x:v>69</x:v>
      </x:c>
      <x:c r="I1032" s="6">
        <x:v>225.13613365144</x:v>
      </x:c>
      <x:c r="J1032" t="s">
        <x:v>70</x:v>
      </x:c>
      <x:c r="K1032" s="6">
        <x:v>28.2917081945284</x:v>
      </x:c>
      <x:c r="L1032" t="s">
        <x:v>64</x:v>
      </x:c>
      <x:c r="M1032" s="6">
        <x:v>1014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2905504</x:v>
      </x:c>
      <x:c r="B1033" s="1">
        <x:v>43725.6857237268</x:v>
      </x:c>
      <x:c r="C1033" s="6">
        <x:v>51.550838135</x:v>
      </x:c>
      <x:c r="D1033" s="13" t="s">
        <x:v>68</x:v>
      </x:c>
      <x:c r="E1033">
        <x:v>7</x:v>
      </x:c>
      <x:c r="F1033" s="14" t="s">
        <x:v>63</x:v>
      </x:c>
      <x:c r="G1033" s="15">
        <x:v>43725.5268635764</x:v>
      </x:c>
      <x:c r="H1033" t="s">
        <x:v>69</x:v>
      </x:c>
      <x:c r="I1033" s="6">
        <x:v>225.144914690898</x:v>
      </x:c>
      <x:c r="J1033" t="s">
        <x:v>70</x:v>
      </x:c>
      <x:c r="K1033" s="6">
        <x:v>28.2837445272471</x:v>
      </x:c>
      <x:c r="L1033" t="s">
        <x:v>64</x:v>
      </x:c>
      <x:c r="M1033" s="6">
        <x:v>1014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2905514</x:v>
      </x:c>
      <x:c r="B1034" s="1">
        <x:v>43725.6857582176</x:v>
      </x:c>
      <x:c r="C1034" s="6">
        <x:v>51.6005009383333</x:v>
      </x:c>
      <x:c r="D1034" s="13" t="s">
        <x:v>68</x:v>
      </x:c>
      <x:c r="E1034">
        <x:v>7</x:v>
      </x:c>
      <x:c r="F1034" s="14" t="s">
        <x:v>63</x:v>
      </x:c>
      <x:c r="G1034" s="15">
        <x:v>43725.5268635764</x:v>
      </x:c>
      <x:c r="H1034" t="s">
        <x:v>69</x:v>
      </x:c>
      <x:c r="I1034" s="6">
        <x:v>224.909382297627</x:v>
      </x:c>
      <x:c r="J1034" t="s">
        <x:v>70</x:v>
      </x:c>
      <x:c r="K1034" s="6">
        <x:v>28.2786658210011</x:v>
      </x:c>
      <x:c r="L1034" t="s">
        <x:v>64</x:v>
      </x:c>
      <x:c r="M1034" s="6">
        <x:v>1014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2905524</x:v>
      </x:c>
      <x:c r="B1035" s="1">
        <x:v>43725.6857933681</x:v>
      </x:c>
      <x:c r="C1035" s="6">
        <x:v>51.65108737</x:v>
      </x:c>
      <x:c r="D1035" s="13" t="s">
        <x:v>68</x:v>
      </x:c>
      <x:c r="E1035">
        <x:v>7</x:v>
      </x:c>
      <x:c r="F1035" s="14" t="s">
        <x:v>63</x:v>
      </x:c>
      <x:c r="G1035" s="15">
        <x:v>43725.5268635764</x:v>
      </x:c>
      <x:c r="H1035" t="s">
        <x:v>69</x:v>
      </x:c>
      <x:c r="I1035" s="6">
        <x:v>225.414611104236</x:v>
      </x:c>
      <x:c r="J1035" t="s">
        <x:v>70</x:v>
      </x:c>
      <x:c r="K1035" s="6">
        <x:v>28.2671561187294</x:v>
      </x:c>
      <x:c r="L1035" t="s">
        <x:v>64</x:v>
      </x:c>
      <x:c r="M1035" s="6">
        <x:v>1014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2905534</x:v>
      </x:c>
      <x:c r="B1036" s="1">
        <x:v>43725.6858278588</x:v>
      </x:c>
      <x:c r="C1036" s="6">
        <x:v>51.7007750533333</x:v>
      </x:c>
      <x:c r="D1036" s="13" t="s">
        <x:v>68</x:v>
      </x:c>
      <x:c r="E1036">
        <x:v>7</x:v>
      </x:c>
      <x:c r="F1036" s="14" t="s">
        <x:v>63</x:v>
      </x:c>
      <x:c r="G1036" s="15">
        <x:v>43725.5268635764</x:v>
      </x:c>
      <x:c r="H1036" t="s">
        <x:v>69</x:v>
      </x:c>
      <x:c r="I1036" s="6">
        <x:v>225.650381972531</x:v>
      </x:c>
      <x:c r="J1036" t="s">
        <x:v>70</x:v>
      </x:c>
      <x:c r="K1036" s="6">
        <x:v>28.2956449577882</x:v>
      </x:c>
      <x:c r="L1036" t="s">
        <x:v>64</x:v>
      </x:c>
      <x:c r="M1036" s="6">
        <x:v>1014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2905544</x:v>
      </x:c>
      <x:c r="B1037" s="1">
        <x:v>43725.6858625347</x:v>
      </x:c>
      <x:c r="C1037" s="6">
        <x:v>51.75072883</x:v>
      </x:c>
      <x:c r="D1037" s="13" t="s">
        <x:v>68</x:v>
      </x:c>
      <x:c r="E1037">
        <x:v>7</x:v>
      </x:c>
      <x:c r="F1037" s="14" t="s">
        <x:v>63</x:v>
      </x:c>
      <x:c r="G1037" s="15">
        <x:v>43725.5268635764</x:v>
      </x:c>
      <x:c r="H1037" t="s">
        <x:v>69</x:v>
      </x:c>
      <x:c r="I1037" s="6">
        <x:v>225.57539825937</x:v>
      </x:c>
      <x:c r="J1037" t="s">
        <x:v>70</x:v>
      </x:c>
      <x:c r="K1037" s="6">
        <x:v>28.2867196309257</x:v>
      </x:c>
      <x:c r="L1037" t="s">
        <x:v>64</x:v>
      </x:c>
      <x:c r="M1037" s="6">
        <x:v>1014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2905554</x:v>
      </x:c>
      <x:c r="B1038" s="1">
        <x:v>43725.6858971412</x:v>
      </x:c>
      <x:c r="C1038" s="6">
        <x:v>51.80055242</x:v>
      </x:c>
      <x:c r="D1038" s="13" t="s">
        <x:v>68</x:v>
      </x:c>
      <x:c r="E1038">
        <x:v>7</x:v>
      </x:c>
      <x:c r="F1038" s="14" t="s">
        <x:v>63</x:v>
      </x:c>
      <x:c r="G1038" s="15">
        <x:v>43725.5268635764</x:v>
      </x:c>
      <x:c r="H1038" t="s">
        <x:v>69</x:v>
      </x:c>
      <x:c r="I1038" s="6">
        <x:v>225.247979942725</x:v>
      </x:c>
      <x:c r="J1038" t="s">
        <x:v>70</x:v>
      </x:c>
      <x:c r="K1038" s="6">
        <x:v>28.2751497981035</x:v>
      </x:c>
      <x:c r="L1038" t="s">
        <x:v>64</x:v>
      </x:c>
      <x:c r="M1038" s="6">
        <x:v>1014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2905565</x:v>
      </x:c>
      <x:c r="B1039" s="1">
        <x:v>43725.685931794</x:v>
      </x:c>
      <x:c r="C1039" s="6">
        <x:v>51.8504030233333</x:v>
      </x:c>
      <x:c r="D1039" s="13" t="s">
        <x:v>68</x:v>
      </x:c>
      <x:c r="E1039">
        <x:v>7</x:v>
      </x:c>
      <x:c r="F1039" s="14" t="s">
        <x:v>63</x:v>
      </x:c>
      <x:c r="G1039" s="15">
        <x:v>43725.5268635764</x:v>
      </x:c>
      <x:c r="H1039" t="s">
        <x:v>69</x:v>
      </x:c>
      <x:c r="I1039" s="6">
        <x:v>225.449117580445</x:v>
      </x:c>
      <x:c r="J1039" t="s">
        <x:v>70</x:v>
      </x:c>
      <x:c r="K1039" s="6">
        <x:v>28.2687187913953</x:v>
      </x:c>
      <x:c r="L1039" t="s">
        <x:v>64</x:v>
      </x:c>
      <x:c r="M1039" s="6">
        <x:v>1014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2905574</x:v>
      </x:c>
      <x:c r="B1040" s="1">
        <x:v>43725.6859670139</x:v>
      </x:c>
      <x:c r="C1040" s="6">
        <x:v>51.9011719766667</x:v>
      </x:c>
      <x:c r="D1040" s="13" t="s">
        <x:v>68</x:v>
      </x:c>
      <x:c r="E1040">
        <x:v>7</x:v>
      </x:c>
      <x:c r="F1040" s="14" t="s">
        <x:v>63</x:v>
      </x:c>
      <x:c r="G1040" s="15">
        <x:v>43725.5268635764</x:v>
      </x:c>
      <x:c r="H1040" t="s">
        <x:v>69</x:v>
      </x:c>
      <x:c r="I1040" s="6">
        <x:v>225.394670269576</x:v>
      </x:c>
      <x:c r="J1040" t="s">
        <x:v>70</x:v>
      </x:c>
      <x:c r="K1040" s="6">
        <x:v>28.2767725774447</x:v>
      </x:c>
      <x:c r="L1040" t="s">
        <x:v>64</x:v>
      </x:c>
      <x:c r="M1040" s="6">
        <x:v>1014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2905584</x:v>
      </x:c>
      <x:c r="B1041" s="1">
        <x:v>43725.6860016551</x:v>
      </x:c>
      <x:c r="C1041" s="6">
        <x:v>51.9510482583333</x:v>
      </x:c>
      <x:c r="D1041" s="13" t="s">
        <x:v>68</x:v>
      </x:c>
      <x:c r="E1041">
        <x:v>7</x:v>
      </x:c>
      <x:c r="F1041" s="14" t="s">
        <x:v>63</x:v>
      </x:c>
      <x:c r="G1041" s="15">
        <x:v>43725.5268635764</x:v>
      </x:c>
      <x:c r="H1041" t="s">
        <x:v>69</x:v>
      </x:c>
      <x:c r="I1041" s="6">
        <x:v>224.506909344029</x:v>
      </x:c>
      <x:c r="J1041" t="s">
        <x:v>70</x:v>
      </x:c>
      <x:c r="K1041" s="6">
        <x:v>28.2751197466418</x:v>
      </x:c>
      <x:c r="L1041" t="s">
        <x:v>64</x:v>
      </x:c>
      <x:c r="M1041" s="6">
        <x:v>1014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2905594</x:v>
      </x:c>
      <x:c r="B1042" s="1">
        <x:v>43725.6860364236</x:v>
      </x:c>
      <x:c r="C1042" s="6">
        <x:v>52.0010721216667</x:v>
      </x:c>
      <x:c r="D1042" s="13" t="s">
        <x:v>68</x:v>
      </x:c>
      <x:c r="E1042">
        <x:v>7</x:v>
      </x:c>
      <x:c r="F1042" s="14" t="s">
        <x:v>63</x:v>
      </x:c>
      <x:c r="G1042" s="15">
        <x:v>43725.5268635764</x:v>
      </x:c>
      <x:c r="H1042" t="s">
        <x:v>69</x:v>
      </x:c>
      <x:c r="I1042" s="6">
        <x:v>225.182386046303</x:v>
      </x:c>
      <x:c r="J1042" t="s">
        <x:v>70</x:v>
      </x:c>
      <x:c r="K1042" s="6">
        <x:v>28.2881921579651</x:v>
      </x:c>
      <x:c r="L1042" t="s">
        <x:v>64</x:v>
      </x:c>
      <x:c r="M1042" s="6">
        <x:v>1014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2905604</x:v>
      </x:c>
      <x:c r="B1043" s="1">
        <x:v>43725.6860706366</x:v>
      </x:c>
      <x:c r="C1043" s="6">
        <x:v>52.050394835</x:v>
      </x:c>
      <x:c r="D1043" s="13" t="s">
        <x:v>68</x:v>
      </x:c>
      <x:c r="E1043">
        <x:v>7</x:v>
      </x:c>
      <x:c r="F1043" s="14" t="s">
        <x:v>63</x:v>
      </x:c>
      <x:c r="G1043" s="15">
        <x:v>43725.5268635764</x:v>
      </x:c>
      <x:c r="H1043" t="s">
        <x:v>69</x:v>
      </x:c>
      <x:c r="I1043" s="6">
        <x:v>225.568078059161</x:v>
      </x:c>
      <x:c r="J1043" t="s">
        <x:v>70</x:v>
      </x:c>
      <x:c r="K1043" s="6">
        <x:v>28.2878014874627</x:v>
      </x:c>
      <x:c r="L1043" t="s">
        <x:v>64</x:v>
      </x:c>
      <x:c r="M1043" s="6">
        <x:v>1014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2905614</x:v>
      </x:c>
      <x:c r="B1044" s="1">
        <x:v>43725.6861059028</x:v>
      </x:c>
      <x:c r="C1044" s="6">
        <x:v>52.10113795</x:v>
      </x:c>
      <x:c r="D1044" s="13" t="s">
        <x:v>68</x:v>
      </x:c>
      <x:c r="E1044">
        <x:v>7</x:v>
      </x:c>
      <x:c r="F1044" s="14" t="s">
        <x:v>63</x:v>
      </x:c>
      <x:c r="G1044" s="15">
        <x:v>43725.5268635764</x:v>
      </x:c>
      <x:c r="H1044" t="s">
        <x:v>69</x:v>
      </x:c>
      <x:c r="I1044" s="6">
        <x:v>225.10951061383</x:v>
      </x:c>
      <x:c r="J1044" t="s">
        <x:v>70</x:v>
      </x:c>
      <x:c r="K1044" s="6">
        <x:v>28.2756606729968</x:v>
      </x:c>
      <x:c r="L1044" t="s">
        <x:v>64</x:v>
      </x:c>
      <x:c r="M1044" s="6">
        <x:v>1014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2905625</x:v>
      </x:c>
      <x:c r="B1045" s="1">
        <x:v>43725.686140544</x:v>
      </x:c>
      <x:c r="C1045" s="6">
        <x:v>52.151051675</x:v>
      </x:c>
      <x:c r="D1045" s="13" t="s">
        <x:v>68</x:v>
      </x:c>
      <x:c r="E1045">
        <x:v>7</x:v>
      </x:c>
      <x:c r="F1045" s="14" t="s">
        <x:v>63</x:v>
      </x:c>
      <x:c r="G1045" s="15">
        <x:v>43725.5268635764</x:v>
      </x:c>
      <x:c r="H1045" t="s">
        <x:v>69</x:v>
      </x:c>
      <x:c r="I1045" s="6">
        <x:v>225.791173368066</x:v>
      </x:c>
      <x:c r="J1045" t="s">
        <x:v>70</x:v>
      </x:c>
      <x:c r="K1045" s="6">
        <x:v>28.2815207140984</x:v>
      </x:c>
      <x:c r="L1045" t="s">
        <x:v>64</x:v>
      </x:c>
      <x:c r="M1045" s="6">
        <x:v>1014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2905635</x:v>
      </x:c>
      <x:c r="B1046" s="1">
        <x:v>43725.6861751968</x:v>
      </x:c>
      <x:c r="C1046" s="6">
        <x:v>52.2009101466667</x:v>
      </x:c>
      <x:c r="D1046" s="13" t="s">
        <x:v>68</x:v>
      </x:c>
      <x:c r="E1046">
        <x:v>7</x:v>
      </x:c>
      <x:c r="F1046" s="14" t="s">
        <x:v>63</x:v>
      </x:c>
      <x:c r="G1046" s="15">
        <x:v>43725.5268635764</x:v>
      </x:c>
      <x:c r="H1046" t="s">
        <x:v>69</x:v>
      </x:c>
      <x:c r="I1046" s="6">
        <x:v>225.623407665028</x:v>
      </x:c>
      <x:c r="J1046" t="s">
        <x:v>70</x:v>
      </x:c>
      <x:c r="K1046" s="6">
        <x:v>28.2729560420939</x:v>
      </x:c>
      <x:c r="L1046" t="s">
        <x:v>64</x:v>
      </x:c>
      <x:c r="M1046" s="6">
        <x:v>1014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2905645</x:v>
      </x:c>
      <x:c r="B1047" s="1">
        <x:v>43725.6862098032</x:v>
      </x:c>
      <x:c r="C1047" s="6">
        <x:v>52.2507606233333</x:v>
      </x:c>
      <x:c r="D1047" s="13" t="s">
        <x:v>68</x:v>
      </x:c>
      <x:c r="E1047">
        <x:v>7</x:v>
      </x:c>
      <x:c r="F1047" s="14" t="s">
        <x:v>63</x:v>
      </x:c>
      <x:c r="G1047" s="15">
        <x:v>43725.5268635764</x:v>
      </x:c>
      <x:c r="H1047" t="s">
        <x:v>69</x:v>
      </x:c>
      <x:c r="I1047" s="6">
        <x:v>225.684598714869</x:v>
      </x:c>
      <x:c r="J1047" t="s">
        <x:v>70</x:v>
      </x:c>
      <x:c r="K1047" s="6">
        <x:v>28.2739176883874</x:v>
      </x:c>
      <x:c r="L1047" t="s">
        <x:v>64</x:v>
      </x:c>
      <x:c r="M1047" s="6">
        <x:v>1014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2905655</x:v>
      </x:c>
      <x:c r="B1048" s="1">
        <x:v>43725.6862443287</x:v>
      </x:c>
      <x:c r="C1048" s="6">
        <x:v>52.300490835</x:v>
      </x:c>
      <x:c r="D1048" s="13" t="s">
        <x:v>68</x:v>
      </x:c>
      <x:c r="E1048">
        <x:v>7</x:v>
      </x:c>
      <x:c r="F1048" s="14" t="s">
        <x:v>63</x:v>
      </x:c>
      <x:c r="G1048" s="15">
        <x:v>43725.5268635764</x:v>
      </x:c>
      <x:c r="H1048" t="s">
        <x:v>69</x:v>
      </x:c>
      <x:c r="I1048" s="6">
        <x:v>225.704898004838</x:v>
      </x:c>
      <x:c r="J1048" t="s">
        <x:v>70</x:v>
      </x:c>
      <x:c r="K1048" s="6">
        <x:v>28.2909268527515</x:v>
      </x:c>
      <x:c r="L1048" t="s">
        <x:v>64</x:v>
      </x:c>
      <x:c r="M1048" s="6">
        <x:v>1014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2905665</x:v>
      </x:c>
      <x:c r="B1049" s="1">
        <x:v>43725.6862790162</x:v>
      </x:c>
      <x:c r="C1049" s="6">
        <x:v>52.35040689</x:v>
      </x:c>
      <x:c r="D1049" s="13" t="s">
        <x:v>68</x:v>
      </x:c>
      <x:c r="E1049">
        <x:v>7</x:v>
      </x:c>
      <x:c r="F1049" s="14" t="s">
        <x:v>63</x:v>
      </x:c>
      <x:c r="G1049" s="15">
        <x:v>43725.5268635764</x:v>
      </x:c>
      <x:c r="H1049" t="s">
        <x:v>69</x:v>
      </x:c>
      <x:c r="I1049" s="6">
        <x:v>225.55003139662</x:v>
      </x:c>
      <x:c r="J1049" t="s">
        <x:v>70</x:v>
      </x:c>
      <x:c r="K1049" s="6">
        <x:v>28.2771331951826</x:v>
      </x:c>
      <x:c r="L1049" t="s">
        <x:v>64</x:v>
      </x:c>
      <x:c r="M1049" s="6">
        <x:v>1014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2905674</x:v>
      </x:c>
      <x:c r="B1050" s="1">
        <x:v>43725.6863142361</x:v>
      </x:c>
      <x:c r="C1050" s="6">
        <x:v>52.4011800616667</x:v>
      </x:c>
      <x:c r="D1050" s="13" t="s">
        <x:v>68</x:v>
      </x:c>
      <x:c r="E1050">
        <x:v>7</x:v>
      </x:c>
      <x:c r="F1050" s="14" t="s">
        <x:v>63</x:v>
      </x:c>
      <x:c r="G1050" s="15">
        <x:v>43725.5268635764</x:v>
      </x:c>
      <x:c r="H1050" t="s">
        <x:v>69</x:v>
      </x:c>
      <x:c r="I1050" s="6">
        <x:v>225.957910536931</x:v>
      </x:c>
      <x:c r="J1050" t="s">
        <x:v>70</x:v>
      </x:c>
      <x:c r="K1050" s="6">
        <x:v>28.2869299918916</x:v>
      </x:c>
      <x:c r="L1050" t="s">
        <x:v>64</x:v>
      </x:c>
      <x:c r="M1050" s="6">
        <x:v>1014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2905684</x:v>
      </x:c>
      <x:c r="B1051" s="1">
        <x:v>43725.6863488773</x:v>
      </x:c>
      <x:c r="C1051" s="6">
        <x:v>52.4510323066667</x:v>
      </x:c>
      <x:c r="D1051" s="13" t="s">
        <x:v>68</x:v>
      </x:c>
      <x:c r="E1051">
        <x:v>7</x:v>
      </x:c>
      <x:c r="F1051" s="14" t="s">
        <x:v>63</x:v>
      </x:c>
      <x:c r="G1051" s="15">
        <x:v>43725.5268635764</x:v>
      </x:c>
      <x:c r="H1051" t="s">
        <x:v>69</x:v>
      </x:c>
      <x:c r="I1051" s="6">
        <x:v>225.706984231884</x:v>
      </x:c>
      <x:c r="J1051" t="s">
        <x:v>70</x:v>
      </x:c>
      <x:c r="K1051" s="6">
        <x:v>28.2639406214944</x:v>
      </x:c>
      <x:c r="L1051" t="s">
        <x:v>64</x:v>
      </x:c>
      <x:c r="M1051" s="6">
        <x:v>1014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2905694</x:v>
      </x:c>
      <x:c r="B1052" s="1">
        <x:v>43725.6863835301</x:v>
      </x:c>
      <x:c r="C1052" s="6">
        <x:v>52.5009484633333</x:v>
      </x:c>
      <x:c r="D1052" s="13" t="s">
        <x:v>68</x:v>
      </x:c>
      <x:c r="E1052">
        <x:v>7</x:v>
      </x:c>
      <x:c r="F1052" s="14" t="s">
        <x:v>63</x:v>
      </x:c>
      <x:c r="G1052" s="15">
        <x:v>43725.5268635764</x:v>
      </x:c>
      <x:c r="H1052" t="s">
        <x:v>69</x:v>
      </x:c>
      <x:c r="I1052" s="6">
        <x:v>226.297145226024</x:v>
      </x:c>
      <x:c r="J1052" t="s">
        <x:v>70</x:v>
      </x:c>
      <x:c r="K1052" s="6">
        <x:v>28.2736171738911</x:v>
      </x:c>
      <x:c r="L1052" t="s">
        <x:v>64</x:v>
      </x:c>
      <x:c r="M1052" s="6">
        <x:v>1014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2905704</x:v>
      </x:c>
      <x:c r="B1053" s="1">
        <x:v>43725.6864180903</x:v>
      </x:c>
      <x:c r="C1053" s="6">
        <x:v>52.5507145133333</x:v>
      </x:c>
      <x:c r="D1053" s="13" t="s">
        <x:v>68</x:v>
      </x:c>
      <x:c r="E1053">
        <x:v>7</x:v>
      </x:c>
      <x:c r="F1053" s="14" t="s">
        <x:v>63</x:v>
      </x:c>
      <x:c r="G1053" s="15">
        <x:v>43725.5268635764</x:v>
      </x:c>
      <x:c r="H1053" t="s">
        <x:v>69</x:v>
      </x:c>
      <x:c r="I1053" s="6">
        <x:v>225.451714223154</x:v>
      </x:c>
      <x:c r="J1053" t="s">
        <x:v>70</x:v>
      </x:c>
      <x:c r="K1053" s="6">
        <x:v>28.2783352545894</x:v>
      </x:c>
      <x:c r="L1053" t="s">
        <x:v>64</x:v>
      </x:c>
      <x:c r="M1053" s="6">
        <x:v>1014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2905714</x:v>
      </x:c>
      <x:c r="B1054" s="1">
        <x:v>43725.6864527778</x:v>
      </x:c>
      <x:c r="C1054" s="6">
        <x:v>52.6006366516667</x:v>
      </x:c>
      <x:c r="D1054" s="13" t="s">
        <x:v>68</x:v>
      </x:c>
      <x:c r="E1054">
        <x:v>7</x:v>
      </x:c>
      <x:c r="F1054" s="14" t="s">
        <x:v>63</x:v>
      </x:c>
      <x:c r="G1054" s="15">
        <x:v>43725.5268635764</x:v>
      </x:c>
      <x:c r="H1054" t="s">
        <x:v>69</x:v>
      </x:c>
      <x:c r="I1054" s="6">
        <x:v>225.676666182855</x:v>
      </x:c>
      <x:c r="J1054" t="s">
        <x:v>70</x:v>
      </x:c>
      <x:c r="K1054" s="6">
        <x:v>28.2750896951802</x:v>
      </x:c>
      <x:c r="L1054" t="s">
        <x:v>64</x:v>
      </x:c>
      <x:c r="M1054" s="6">
        <x:v>1014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2905725</x:v>
      </x:c>
      <x:c r="B1055" s="1">
        <x:v>43725.6864873495</x:v>
      </x:c>
      <x:c r="C1055" s="6">
        <x:v>52.65046197</x:v>
      </x:c>
      <x:c r="D1055" s="13" t="s">
        <x:v>68</x:v>
      </x:c>
      <x:c r="E1055">
        <x:v>7</x:v>
      </x:c>
      <x:c r="F1055" s="14" t="s">
        <x:v>63</x:v>
      </x:c>
      <x:c r="G1055" s="15">
        <x:v>43725.5268635764</x:v>
      </x:c>
      <x:c r="H1055" t="s">
        <x:v>69</x:v>
      </x:c>
      <x:c r="I1055" s="6">
        <x:v>225.512260820677</x:v>
      </x:c>
      <x:c r="J1055" t="s">
        <x:v>70</x:v>
      </x:c>
      <x:c r="K1055" s="6">
        <x:v>28.2727156305632</x:v>
      </x:c>
      <x:c r="L1055" t="s">
        <x:v>64</x:v>
      </x:c>
      <x:c r="M1055" s="6">
        <x:v>1014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2905735</x:v>
      </x:c>
      <x:c r="B1056" s="1">
        <x:v>43725.6865220255</x:v>
      </x:c>
      <x:c r="C1056" s="6">
        <x:v>52.7003796583333</x:v>
      </x:c>
      <x:c r="D1056" s="13" t="s">
        <x:v>68</x:v>
      </x:c>
      <x:c r="E1056">
        <x:v>7</x:v>
      </x:c>
      <x:c r="F1056" s="14" t="s">
        <x:v>63</x:v>
      </x:c>
      <x:c r="G1056" s="15">
        <x:v>43725.5268635764</x:v>
      </x:c>
      <x:c r="H1056" t="s">
        <x:v>69</x:v>
      </x:c>
      <x:c r="I1056" s="6">
        <x:v>226.141335019247</x:v>
      </x:c>
      <x:c r="J1056" t="s">
        <x:v>70</x:v>
      </x:c>
      <x:c r="K1056" s="6">
        <x:v>28.286569373101</x:v>
      </x:c>
      <x:c r="L1056" t="s">
        <x:v>64</x:v>
      </x:c>
      <x:c r="M1056" s="6">
        <x:v>1014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2905744</x:v>
      </x:c>
      <x:c r="B1057" s="1">
        <x:v>43725.6865572569</x:v>
      </x:c>
      <x:c r="C1057" s="6">
        <x:v>52.7511020266667</x:v>
      </x:c>
      <x:c r="D1057" s="13" t="s">
        <x:v>68</x:v>
      </x:c>
      <x:c r="E1057">
        <x:v>7</x:v>
      </x:c>
      <x:c r="F1057" s="14" t="s">
        <x:v>63</x:v>
      </x:c>
      <x:c r="G1057" s="15">
        <x:v>43725.5268635764</x:v>
      </x:c>
      <x:c r="H1057" t="s">
        <x:v>69</x:v>
      </x:c>
      <x:c r="I1057" s="6">
        <x:v>225.848760148574</x:v>
      </x:c>
      <x:c r="J1057" t="s">
        <x:v>70</x:v>
      </x:c>
      <x:c r="K1057" s="6">
        <x:v>28.2930304656425</x:v>
      </x:c>
      <x:c r="L1057" t="s">
        <x:v>64</x:v>
      </x:c>
      <x:c r="M1057" s="6">
        <x:v>1014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2905755</x:v>
      </x:c>
      <x:c r="B1058" s="1">
        <x:v>43725.6865918634</x:v>
      </x:c>
      <x:c r="C1058" s="6">
        <x:v>52.8009572766667</x:v>
      </x:c>
      <x:c r="D1058" s="13" t="s">
        <x:v>68</x:v>
      </x:c>
      <x:c r="E1058">
        <x:v>7</x:v>
      </x:c>
      <x:c r="F1058" s="14" t="s">
        <x:v>63</x:v>
      </x:c>
      <x:c r="G1058" s="15">
        <x:v>43725.5268635764</x:v>
      </x:c>
      <x:c r="H1058" t="s">
        <x:v>69</x:v>
      </x:c>
      <x:c r="I1058" s="6">
        <x:v>225.97359443008</x:v>
      </x:c>
      <x:c r="J1058" t="s">
        <x:v>70</x:v>
      </x:c>
      <x:c r="K1058" s="6">
        <x:v>28.2846160219906</x:v>
      </x:c>
      <x:c r="L1058" t="s">
        <x:v>64</x:v>
      </x:c>
      <x:c r="M1058" s="6">
        <x:v>1014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2905765</x:v>
      </x:c>
      <x:c r="B1059" s="1">
        <x:v>43725.6866264699</x:v>
      </x:c>
      <x:c r="C1059" s="6">
        <x:v>52.85079587</x:v>
      </x:c>
      <x:c r="D1059" s="13" t="s">
        <x:v>68</x:v>
      </x:c>
      <x:c r="E1059">
        <x:v>7</x:v>
      </x:c>
      <x:c r="F1059" s="14" t="s">
        <x:v>63</x:v>
      </x:c>
      <x:c r="G1059" s="15">
        <x:v>43725.5268635764</x:v>
      </x:c>
      <x:c r="H1059" t="s">
        <x:v>69</x:v>
      </x:c>
      <x:c r="I1059" s="6">
        <x:v>226.055275505721</x:v>
      </x:c>
      <x:c r="J1059" t="s">
        <x:v>70</x:v>
      </x:c>
      <x:c r="K1059" s="6">
        <x:v>28.2692296653095</x:v>
      </x:c>
      <x:c r="L1059" t="s">
        <x:v>64</x:v>
      </x:c>
      <x:c r="M1059" s="6">
        <x:v>1014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2905774</x:v>
      </x:c>
      <x:c r="B1060" s="1">
        <x:v>43725.6866610764</x:v>
      </x:c>
      <x:c r="C1060" s="6">
        <x:v>52.9006208283333</x:v>
      </x:c>
      <x:c r="D1060" s="13" t="s">
        <x:v>68</x:v>
      </x:c>
      <x:c r="E1060">
        <x:v>7</x:v>
      </x:c>
      <x:c r="F1060" s="14" t="s">
        <x:v>63</x:v>
      </x:c>
      <x:c r="G1060" s="15">
        <x:v>43725.5268635764</x:v>
      </x:c>
      <x:c r="H1060" t="s">
        <x:v>69</x:v>
      </x:c>
      <x:c r="I1060" s="6">
        <x:v>226.42748630969</x:v>
      </x:c>
      <x:c r="J1060" t="s">
        <x:v>70</x:v>
      </x:c>
      <x:c r="K1060" s="6">
        <x:v>28.254414353381</x:v>
      </x:c>
      <x:c r="L1060" t="s">
        <x:v>64</x:v>
      </x:c>
      <x:c r="M1060" s="6">
        <x:v>1014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2905785</x:v>
      </x:c>
      <x:c r="B1061" s="1">
        <x:v>43725.6866957176</x:v>
      </x:c>
      <x:c r="C1061" s="6">
        <x:v>52.95047363</x:v>
      </x:c>
      <x:c r="D1061" s="13" t="s">
        <x:v>68</x:v>
      </x:c>
      <x:c r="E1061">
        <x:v>7</x:v>
      </x:c>
      <x:c r="F1061" s="14" t="s">
        <x:v>63</x:v>
      </x:c>
      <x:c r="G1061" s="15">
        <x:v>43725.5268635764</x:v>
      </x:c>
      <x:c r="H1061" t="s">
        <x:v>69</x:v>
      </x:c>
      <x:c r="I1061" s="6">
        <x:v>226.006178088642</x:v>
      </x:c>
      <x:c r="J1061" t="s">
        <x:v>70</x:v>
      </x:c>
      <x:c r="K1061" s="6">
        <x:v>28.2731363507532</x:v>
      </x:c>
      <x:c r="L1061" t="s">
        <x:v>64</x:v>
      </x:c>
      <x:c r="M1061" s="6">
        <x:v>1014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2905794</x:v>
      </x:c>
      <x:c r="B1062" s="1">
        <x:v>43725.6867304398</x:v>
      </x:c>
      <x:c r="C1062" s="6">
        <x:v>53.00047475</x:v>
      </x:c>
      <x:c r="D1062" s="13" t="s">
        <x:v>68</x:v>
      </x:c>
      <x:c r="E1062">
        <x:v>7</x:v>
      </x:c>
      <x:c r="F1062" s="14" t="s">
        <x:v>63</x:v>
      </x:c>
      <x:c r="G1062" s="15">
        <x:v>43725.5268635764</x:v>
      </x:c>
      <x:c r="H1062" t="s">
        <x:v>69</x:v>
      </x:c>
      <x:c r="I1062" s="6">
        <x:v>226.139280685591</x:v>
      </x:c>
      <x:c r="J1062" t="s">
        <x:v>70</x:v>
      </x:c>
      <x:c r="K1062" s="6">
        <x:v>28.28019844752</x:v>
      </x:c>
      <x:c r="L1062" t="s">
        <x:v>64</x:v>
      </x:c>
      <x:c r="M1062" s="6">
        <x:v>1014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2905805</x:v>
      </x:c>
      <x:c r="B1063" s="1">
        <x:v>43725.6867656597</x:v>
      </x:c>
      <x:c r="C1063" s="6">
        <x:v>53.05119067</x:v>
      </x:c>
      <x:c r="D1063" s="13" t="s">
        <x:v>68</x:v>
      </x:c>
      <x:c r="E1063">
        <x:v>7</x:v>
      </x:c>
      <x:c r="F1063" s="14" t="s">
        <x:v>63</x:v>
      </x:c>
      <x:c r="G1063" s="15">
        <x:v>43725.5268635764</x:v>
      </x:c>
      <x:c r="H1063" t="s">
        <x:v>69</x:v>
      </x:c>
      <x:c r="I1063" s="6">
        <x:v>226.245486329153</x:v>
      </x:c>
      <x:c r="J1063" t="s">
        <x:v>70</x:v>
      </x:c>
      <x:c r="K1063" s="6">
        <x:v>28.2645416487808</x:v>
      </x:c>
      <x:c r="L1063" t="s">
        <x:v>64</x:v>
      </x:c>
      <x:c r="M1063" s="6">
        <x:v>1014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2905815</x:v>
      </x:c>
      <x:c r="B1064" s="1">
        <x:v>43725.6868003125</x:v>
      </x:c>
      <x:c r="C1064" s="6">
        <x:v>53.1010716083333</x:v>
      </x:c>
      <x:c r="D1064" s="13" t="s">
        <x:v>68</x:v>
      </x:c>
      <x:c r="E1064">
        <x:v>7</x:v>
      </x:c>
      <x:c r="F1064" s="14" t="s">
        <x:v>63</x:v>
      </x:c>
      <x:c r="G1064" s="15">
        <x:v>43725.5268635764</x:v>
      </x:c>
      <x:c r="H1064" t="s">
        <x:v>69</x:v>
      </x:c>
      <x:c r="I1064" s="6">
        <x:v>226.160867432534</x:v>
      </x:c>
      <x:c r="J1064" t="s">
        <x:v>70</x:v>
      </x:c>
      <x:c r="K1064" s="6">
        <x:v>28.270341567626</x:v>
      </x:c>
      <x:c r="L1064" t="s">
        <x:v>64</x:v>
      </x:c>
      <x:c r="M1064" s="6">
        <x:v>1014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2905825</x:v>
      </x:c>
      <x:c r="B1065" s="1">
        <x:v>43725.6868350347</x:v>
      </x:c>
      <x:c r="C1065" s="6">
        <x:v>53.151120665</x:v>
      </x:c>
      <x:c r="D1065" s="13" t="s">
        <x:v>68</x:v>
      </x:c>
      <x:c r="E1065">
        <x:v>7</x:v>
      </x:c>
      <x:c r="F1065" s="14" t="s">
        <x:v>63</x:v>
      </x:c>
      <x:c r="G1065" s="15">
        <x:v>43725.5268635764</x:v>
      </x:c>
      <x:c r="H1065" t="s">
        <x:v>69</x:v>
      </x:c>
      <x:c r="I1065" s="6">
        <x:v>226.156169815809</x:v>
      </x:c>
      <x:c r="J1065" t="s">
        <x:v>70</x:v>
      </x:c>
      <x:c r="K1065" s="6">
        <x:v>28.2676970438001</x:v>
      </x:c>
      <x:c r="L1065" t="s">
        <x:v>64</x:v>
      </x:c>
      <x:c r="M1065" s="6">
        <x:v>1014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2905834</x:v>
      </x:c>
      <x:c r="B1066" s="1">
        <x:v>43725.6868696759</x:v>
      </x:c>
      <x:c r="C1066" s="6">
        <x:v>53.200969185</x:v>
      </x:c>
      <x:c r="D1066" s="13" t="s">
        <x:v>68</x:v>
      </x:c>
      <x:c r="E1066">
        <x:v>7</x:v>
      </x:c>
      <x:c r="F1066" s="14" t="s">
        <x:v>63</x:v>
      </x:c>
      <x:c r="G1066" s="15">
        <x:v>43725.5268635764</x:v>
      </x:c>
      <x:c r="H1066" t="s">
        <x:v>69</x:v>
      </x:c>
      <x:c r="I1066" s="6">
        <x:v>225.811324897769</x:v>
      </x:c>
      <x:c r="J1066" t="s">
        <x:v>70</x:v>
      </x:c>
      <x:c r="K1066" s="6">
        <x:v>28.2752099010281</x:v>
      </x:c>
      <x:c r="L1066" t="s">
        <x:v>64</x:v>
      </x:c>
      <x:c r="M1066" s="6">
        <x:v>1014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2905844</x:v>
      </x:c>
      <x:c r="B1067" s="1">
        <x:v>43725.6869042824</x:v>
      </x:c>
      <x:c r="C1067" s="6">
        <x:v>53.250826005</x:v>
      </x:c>
      <x:c r="D1067" s="13" t="s">
        <x:v>68</x:v>
      </x:c>
      <x:c r="E1067">
        <x:v>7</x:v>
      </x:c>
      <x:c r="F1067" s="14" t="s">
        <x:v>63</x:v>
      </x:c>
      <x:c r="G1067" s="15">
        <x:v>43725.5268635764</x:v>
      </x:c>
      <x:c r="H1067" t="s">
        <x:v>69</x:v>
      </x:c>
      <x:c r="I1067" s="6">
        <x:v>226.339646471851</x:v>
      </x:c>
      <x:c r="J1067" t="s">
        <x:v>70</x:v>
      </x:c>
      <x:c r="K1067" s="6">
        <x:v>28.2840450426502</x:v>
      </x:c>
      <x:c r="L1067" t="s">
        <x:v>64</x:v>
      </x:c>
      <x:c r="M1067" s="6">
        <x:v>1014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2905854</x:v>
      </x:c>
      <x:c r="B1068" s="1">
        <x:v>43725.6869389236</x:v>
      </x:c>
      <x:c r="C1068" s="6">
        <x:v>53.3007293566667</x:v>
      </x:c>
      <x:c r="D1068" s="13" t="s">
        <x:v>68</x:v>
      </x:c>
      <x:c r="E1068">
        <x:v>7</x:v>
      </x:c>
      <x:c r="F1068" s="14" t="s">
        <x:v>63</x:v>
      </x:c>
      <x:c r="G1068" s="15">
        <x:v>43725.5268635764</x:v>
      </x:c>
      <x:c r="H1068" t="s">
        <x:v>69</x:v>
      </x:c>
      <x:c r="I1068" s="6">
        <x:v>225.982547883242</x:v>
      </x:c>
      <x:c r="J1068" t="s">
        <x:v>70</x:v>
      </x:c>
      <x:c r="K1068" s="6">
        <x:v>28.2732866079759</x:v>
      </x:c>
      <x:c r="L1068" t="s">
        <x:v>64</x:v>
      </x:c>
      <x:c r="M1068" s="6">
        <x:v>1014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2905865</x:v>
      </x:c>
      <x:c r="B1069" s="1">
        <x:v>43725.6869735301</x:v>
      </x:c>
      <x:c r="C1069" s="6">
        <x:v>53.3505208733333</x:v>
      </x:c>
      <x:c r="D1069" s="13" t="s">
        <x:v>68</x:v>
      </x:c>
      <x:c r="E1069">
        <x:v>7</x:v>
      </x:c>
      <x:c r="F1069" s="14" t="s">
        <x:v>63</x:v>
      </x:c>
      <x:c r="G1069" s="15">
        <x:v>43725.5268635764</x:v>
      </x:c>
      <x:c r="H1069" t="s">
        <x:v>69</x:v>
      </x:c>
      <x:c r="I1069" s="6">
        <x:v>225.956685280044</x:v>
      </x:c>
      <x:c r="J1069" t="s">
        <x:v>70</x:v>
      </x:c>
      <x:c r="K1069" s="6">
        <x:v>28.2804388595864</x:v>
      </x:c>
      <x:c r="L1069" t="s">
        <x:v>64</x:v>
      </x:c>
      <x:c r="M1069" s="6">
        <x:v>1014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2905875</x:v>
      </x:c>
      <x:c r="B1070" s="1">
        <x:v>43725.6870082523</x:v>
      </x:c>
      <x:c r="C1070" s="6">
        <x:v>53.4005447616667</x:v>
      </x:c>
      <x:c r="D1070" s="13" t="s">
        <x:v>68</x:v>
      </x:c>
      <x:c r="E1070">
        <x:v>7</x:v>
      </x:c>
      <x:c r="F1070" s="14" t="s">
        <x:v>63</x:v>
      </x:c>
      <x:c r="G1070" s="15">
        <x:v>43725.5268635764</x:v>
      </x:c>
      <x:c r="H1070" t="s">
        <x:v>69</x:v>
      </x:c>
      <x:c r="I1070" s="6">
        <x:v>226.327391254003</x:v>
      </x:c>
      <x:c r="J1070" t="s">
        <x:v>70</x:v>
      </x:c>
      <x:c r="K1070" s="6">
        <x:v>28.2825124143747</x:v>
      </x:c>
      <x:c r="L1070" t="s">
        <x:v>64</x:v>
      </x:c>
      <x:c r="M1070" s="6">
        <x:v>1014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2905885</x:v>
      </x:c>
      <x:c r="B1071" s="1">
        <x:v>43725.6870428588</x:v>
      </x:c>
      <x:c r="C1071" s="6">
        <x:v>53.4503899483333</x:v>
      </x:c>
      <x:c r="D1071" s="13" t="s">
        <x:v>68</x:v>
      </x:c>
      <x:c r="E1071">
        <x:v>7</x:v>
      </x:c>
      <x:c r="F1071" s="14" t="s">
        <x:v>63</x:v>
      </x:c>
      <x:c r="G1071" s="15">
        <x:v>43725.5268635764</x:v>
      </x:c>
      <x:c r="H1071" t="s">
        <x:v>69</x:v>
      </x:c>
      <x:c r="I1071" s="6">
        <x:v>225.980499635219</x:v>
      </x:c>
      <x:c r="J1071" t="s">
        <x:v>70</x:v>
      </x:c>
      <x:c r="K1071" s="6">
        <x:v>28.2635800051739</x:v>
      </x:c>
      <x:c r="L1071" t="s">
        <x:v>64</x:v>
      </x:c>
      <x:c r="M1071" s="6">
        <x:v>1014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2905895</x:v>
      </x:c>
      <x:c r="B1072" s="1">
        <x:v>43725.6870780903</x:v>
      </x:c>
      <x:c r="C1072" s="6">
        <x:v>53.501090615</x:v>
      </x:c>
      <x:c r="D1072" s="13" t="s">
        <x:v>68</x:v>
      </x:c>
      <x:c r="E1072">
        <x:v>7</x:v>
      </x:c>
      <x:c r="F1072" s="14" t="s">
        <x:v>63</x:v>
      </x:c>
      <x:c r="G1072" s="15">
        <x:v>43725.5268635764</x:v>
      </x:c>
      <x:c r="H1072" t="s">
        <x:v>69</x:v>
      </x:c>
      <x:c r="I1072" s="6">
        <x:v>226.572256824387</x:v>
      </x:c>
      <x:c r="J1072" t="s">
        <x:v>70</x:v>
      </x:c>
      <x:c r="K1072" s="6">
        <x:v>28.2731664021967</x:v>
      </x:c>
      <x:c r="L1072" t="s">
        <x:v>64</x:v>
      </x:c>
      <x:c r="M1072" s="6">
        <x:v>1014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2905905</x:v>
      </x:c>
      <x:c r="B1073" s="1">
        <x:v>43725.6871127662</x:v>
      </x:c>
      <x:c r="C1073" s="6">
        <x:v>53.5510382866667</x:v>
      </x:c>
      <x:c r="D1073" s="13" t="s">
        <x:v>68</x:v>
      </x:c>
      <x:c r="E1073">
        <x:v>7</x:v>
      </x:c>
      <x:c r="F1073" s="14" t="s">
        <x:v>63</x:v>
      </x:c>
      <x:c r="G1073" s="15">
        <x:v>43725.5268635764</x:v>
      </x:c>
      <x:c r="H1073" t="s">
        <x:v>69</x:v>
      </x:c>
      <x:c r="I1073" s="6">
        <x:v>226.632524206281</x:v>
      </x:c>
      <x:c r="J1073" t="s">
        <x:v>70</x:v>
      </x:c>
      <x:c r="K1073" s="6">
        <x:v>28.2676369410101</x:v>
      </x:c>
      <x:c r="L1073" t="s">
        <x:v>64</x:v>
      </x:c>
      <x:c r="M1073" s="6">
        <x:v>1014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2905915</x:v>
      </x:c>
      <x:c r="B1074" s="1">
        <x:v>43725.687147419</x:v>
      </x:c>
      <x:c r="C1074" s="6">
        <x:v>53.6009548983333</x:v>
      </x:c>
      <x:c r="D1074" s="13" t="s">
        <x:v>68</x:v>
      </x:c>
      <x:c r="E1074">
        <x:v>7</x:v>
      </x:c>
      <x:c r="F1074" s="14" t="s">
        <x:v>63</x:v>
      </x:c>
      <x:c r="G1074" s="15">
        <x:v>43725.5268635764</x:v>
      </x:c>
      <x:c r="H1074" t="s">
        <x:v>69</x:v>
      </x:c>
      <x:c r="I1074" s="6">
        <x:v>226.08095215329</x:v>
      </x:c>
      <x:c r="J1074" t="s">
        <x:v>70</x:v>
      </x:c>
      <x:c r="K1074" s="6">
        <x:v>28.2687788942044</x:v>
      </x:c>
      <x:c r="L1074" t="s">
        <x:v>64</x:v>
      </x:c>
      <x:c r="M1074" s="6">
        <x:v>1014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2905924</x:v>
      </x:c>
      <x:c r="B1075" s="1">
        <x:v>43725.6871820602</x:v>
      </x:c>
      <x:c r="C1075" s="6">
        <x:v>53.6508208183333</x:v>
      </x:c>
      <x:c r="D1075" s="13" t="s">
        <x:v>68</x:v>
      </x:c>
      <x:c r="E1075">
        <x:v>7</x:v>
      </x:c>
      <x:c r="F1075" s="14" t="s">
        <x:v>63</x:v>
      </x:c>
      <x:c r="G1075" s="15">
        <x:v>43725.5268635764</x:v>
      </x:c>
      <x:c r="H1075" t="s">
        <x:v>69</x:v>
      </x:c>
      <x:c r="I1075" s="6">
        <x:v>226.167853209962</x:v>
      </x:c>
      <x:c r="J1075" t="s">
        <x:v>70</x:v>
      </x:c>
      <x:c r="K1075" s="6">
        <x:v>28.2893341181539</x:v>
      </x:c>
      <x:c r="L1075" t="s">
        <x:v>64</x:v>
      </x:c>
      <x:c r="M1075" s="6">
        <x:v>1014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2905934</x:v>
      </x:c>
      <x:c r="B1076" s="1">
        <x:v>43725.6872167014</x:v>
      </x:c>
      <x:c r="C1076" s="6">
        <x:v>53.700687845</x:v>
      </x:c>
      <x:c r="D1076" s="13" t="s">
        <x:v>68</x:v>
      </x:c>
      <x:c r="E1076">
        <x:v>7</x:v>
      </x:c>
      <x:c r="F1076" s="14" t="s">
        <x:v>63</x:v>
      </x:c>
      <x:c r="G1076" s="15">
        <x:v>43725.5268635764</x:v>
      </x:c>
      <x:c r="H1076" t="s">
        <x:v>69</x:v>
      </x:c>
      <x:c r="I1076" s="6">
        <x:v>226.356784160671</x:v>
      </x:c>
      <x:c r="J1076" t="s">
        <x:v>70</x:v>
      </x:c>
      <x:c r="K1076" s="6">
        <x:v>28.2815207140984</x:v>
      </x:c>
      <x:c r="L1076" t="s">
        <x:v>64</x:v>
      </x:c>
      <x:c r="M1076" s="6">
        <x:v>1014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2905945</x:v>
      </x:c>
      <x:c r="B1077" s="1">
        <x:v>43725.6872511921</x:v>
      </x:c>
      <x:c r="C1077" s="6">
        <x:v>53.7503640416667</x:v>
      </x:c>
      <x:c r="D1077" s="13" t="s">
        <x:v>68</x:v>
      </x:c>
      <x:c r="E1077">
        <x:v>7</x:v>
      </x:c>
      <x:c r="F1077" s="14" t="s">
        <x:v>63</x:v>
      </x:c>
      <x:c r="G1077" s="15">
        <x:v>43725.5268635764</x:v>
      </x:c>
      <x:c r="H1077" t="s">
        <x:v>69</x:v>
      </x:c>
      <x:c r="I1077" s="6">
        <x:v>226.258384322429</x:v>
      </x:c>
      <x:c r="J1077" t="s">
        <x:v>70</x:v>
      </x:c>
      <x:c r="K1077" s="6">
        <x:v>28.2759912391457</x:v>
      </x:c>
      <x:c r="L1077" t="s">
        <x:v>64</x:v>
      </x:c>
      <x:c r="M1077" s="6">
        <x:v>1014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2905954</x:v>
      </x:c>
      <x:c r="B1078" s="1">
        <x:v>43725.6872863773</x:v>
      </x:c>
      <x:c r="C1078" s="6">
        <x:v>53.8010499133333</x:v>
      </x:c>
      <x:c r="D1078" s="13" t="s">
        <x:v>68</x:v>
      </x:c>
      <x:c r="E1078">
        <x:v>7</x:v>
      </x:c>
      <x:c r="F1078" s="14" t="s">
        <x:v>63</x:v>
      </x:c>
      <x:c r="G1078" s="15">
        <x:v>43725.5268635764</x:v>
      </x:c>
      <x:c r="H1078" t="s">
        <x:v>69</x:v>
      </x:c>
      <x:c r="I1078" s="6">
        <x:v>225.992727086502</x:v>
      </x:c>
      <x:c r="J1078" t="s">
        <x:v>70</x:v>
      </x:c>
      <x:c r="K1078" s="6">
        <x:v>28.2684483287662</x:v>
      </x:c>
      <x:c r="L1078" t="s">
        <x:v>64</x:v>
      </x:c>
      <x:c r="M1078" s="6">
        <x:v>1014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2905965</x:v>
      </x:c>
      <x:c r="B1079" s="1">
        <x:v>43725.6873210995</x:v>
      </x:c>
      <x:c r="C1079" s="6">
        <x:v>53.8510442033333</x:v>
      </x:c>
      <x:c r="D1079" s="13" t="s">
        <x:v>68</x:v>
      </x:c>
      <x:c r="E1079">
        <x:v>7</x:v>
      </x:c>
      <x:c r="F1079" s="14" t="s">
        <x:v>63</x:v>
      </x:c>
      <x:c r="G1079" s="15">
        <x:v>43725.5268635764</x:v>
      </x:c>
      <x:c r="H1079" t="s">
        <x:v>69</x:v>
      </x:c>
      <x:c r="I1079" s="6">
        <x:v>226.514137435689</x:v>
      </x:c>
      <x:c r="J1079" t="s">
        <x:v>70</x:v>
      </x:c>
      <x:c r="K1079" s="6">
        <x:v>28.2616867701295</x:v>
      </x:c>
      <x:c r="L1079" t="s">
        <x:v>64</x:v>
      </x:c>
      <x:c r="M1079" s="6">
        <x:v>1014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2905975</x:v>
      </x:c>
      <x:c r="B1080" s="1">
        <x:v>43725.687355706</x:v>
      </x:c>
      <x:c r="C1080" s="6">
        <x:v>53.9008481466667</x:v>
      </x:c>
      <x:c r="D1080" s="13" t="s">
        <x:v>68</x:v>
      </x:c>
      <x:c r="E1080">
        <x:v>7</x:v>
      </x:c>
      <x:c r="F1080" s="14" t="s">
        <x:v>63</x:v>
      </x:c>
      <x:c r="G1080" s="15">
        <x:v>43725.5268635764</x:v>
      </x:c>
      <x:c r="H1080" t="s">
        <x:v>69</x:v>
      </x:c>
      <x:c r="I1080" s="6">
        <x:v>226.195765297263</x:v>
      </x:c>
      <x:c r="J1080" t="s">
        <x:v>70</x:v>
      </x:c>
      <x:c r="K1080" s="6">
        <x:v>28.2785456150295</x:v>
      </x:c>
      <x:c r="L1080" t="s">
        <x:v>64</x:v>
      </x:c>
      <x:c r="M1080" s="6">
        <x:v>1014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2905985</x:v>
      </x:c>
      <x:c r="B1081" s="1">
        <x:v>43725.6873902778</x:v>
      </x:c>
      <x:c r="C1081" s="6">
        <x:v>53.95067323</x:v>
      </x:c>
      <x:c r="D1081" s="13" t="s">
        <x:v>68</x:v>
      </x:c>
      <x:c r="E1081">
        <x:v>7</x:v>
      </x:c>
      <x:c r="F1081" s="14" t="s">
        <x:v>63</x:v>
      </x:c>
      <x:c r="G1081" s="15">
        <x:v>43725.5268635764</x:v>
      </x:c>
      <x:c r="H1081" t="s">
        <x:v>69</x:v>
      </x:c>
      <x:c r="I1081" s="6">
        <x:v>226.343288075631</x:v>
      </x:c>
      <x:c r="J1081" t="s">
        <x:v>70</x:v>
      </x:c>
      <x:c r="K1081" s="6">
        <x:v>28.2768326803985</x:v>
      </x:c>
      <x:c r="L1081" t="s">
        <x:v>64</x:v>
      </x:c>
      <x:c r="M1081" s="6">
        <x:v>1014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2905995</x:v>
      </x:c>
      <x:c r="B1082" s="1">
        <x:v>43725.6874248032</x:v>
      </x:c>
      <x:c r="C1082" s="6">
        <x:v>54.0003957333333</x:v>
      </x:c>
      <x:c r="D1082" s="13" t="s">
        <x:v>68</x:v>
      </x:c>
      <x:c r="E1082">
        <x:v>7</x:v>
      </x:c>
      <x:c r="F1082" s="14" t="s">
        <x:v>63</x:v>
      </x:c>
      <x:c r="G1082" s="15">
        <x:v>43725.5268635764</x:v>
      </x:c>
      <x:c r="H1082" t="s">
        <x:v>69</x:v>
      </x:c>
      <x:c r="I1082" s="6">
        <x:v>226.372868745138</x:v>
      </x:c>
      <x:c r="J1082" t="s">
        <x:v>70</x:v>
      </x:c>
      <x:c r="K1082" s="6">
        <x:v>28.2724752190506</x:v>
      </x:c>
      <x:c r="L1082" t="s">
        <x:v>64</x:v>
      </x:c>
      <x:c r="M1082" s="6">
        <x:v>1014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2906004</x:v>
      </x:c>
      <x:c r="B1083" s="1">
        <x:v>43725.6874595718</x:v>
      </x:c>
      <x:c r="C1083" s="6">
        <x:v>54.05042501</x:v>
      </x:c>
      <x:c r="D1083" s="13" t="s">
        <x:v>68</x:v>
      </x:c>
      <x:c r="E1083">
        <x:v>7</x:v>
      </x:c>
      <x:c r="F1083" s="14" t="s">
        <x:v>63</x:v>
      </x:c>
      <x:c r="G1083" s="15">
        <x:v>43725.5268635764</x:v>
      </x:c>
      <x:c r="H1083" t="s">
        <x:v>69</x:v>
      </x:c>
      <x:c r="I1083" s="6">
        <x:v>226.297553120256</x:v>
      </x:c>
      <x:c r="J1083" t="s">
        <x:v>70</x:v>
      </x:c>
      <x:c r="K1083" s="6">
        <x:v>28.2735570709947</x:v>
      </x:c>
      <x:c r="L1083" t="s">
        <x:v>64</x:v>
      </x:c>
      <x:c r="M1083" s="6">
        <x:v>1014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2906015</x:v>
      </x:c>
      <x:c r="B1084" s="1">
        <x:v>43725.6874945949</x:v>
      </x:c>
      <x:c r="C1084" s="6">
        <x:v>54.100888965</x:v>
      </x:c>
      <x:c r="D1084" s="13" t="s">
        <x:v>68</x:v>
      </x:c>
      <x:c r="E1084">
        <x:v>7</x:v>
      </x:c>
      <x:c r="F1084" s="14" t="s">
        <x:v>63</x:v>
      </x:c>
      <x:c r="G1084" s="15">
        <x:v>43725.5268635764</x:v>
      </x:c>
      <x:c r="H1084" t="s">
        <x:v>69</x:v>
      </x:c>
      <x:c r="I1084" s="6">
        <x:v>226.853947099046</x:v>
      </x:c>
      <x:c r="J1084" t="s">
        <x:v>70</x:v>
      </x:c>
      <x:c r="K1084" s="6">
        <x:v>28.2718140874777</x:v>
      </x:c>
      <x:c r="L1084" t="s">
        <x:v>64</x:v>
      </x:c>
      <x:c r="M1084" s="6">
        <x:v>1014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2906025</x:v>
      </x:c>
      <x:c r="B1085" s="1">
        <x:v>43725.6875291319</x:v>
      </x:c>
      <x:c r="C1085" s="6">
        <x:v>54.1506191783333</x:v>
      </x:c>
      <x:c r="D1085" s="13" t="s">
        <x:v>68</x:v>
      </x:c>
      <x:c r="E1085">
        <x:v>7</x:v>
      </x:c>
      <x:c r="F1085" s="14" t="s">
        <x:v>63</x:v>
      </x:c>
      <x:c r="G1085" s="15">
        <x:v>43725.5268635764</x:v>
      </x:c>
      <x:c r="H1085" t="s">
        <x:v>69</x:v>
      </x:c>
      <x:c r="I1085" s="6">
        <x:v>226.320160185736</x:v>
      </x:c>
      <x:c r="J1085" t="s">
        <x:v>70</x:v>
      </x:c>
      <x:c r="K1085" s="6">
        <x:v>28.2635499538155</x:v>
      </x:c>
      <x:c r="L1085" t="s">
        <x:v>64</x:v>
      </x:c>
      <x:c r="M1085" s="6">
        <x:v>1014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2906034</x:v>
      </x:c>
      <x:c r="B1086" s="1">
        <x:v>43725.6875642361</x:v>
      </x:c>
      <x:c r="C1086" s="6">
        <x:v>54.20116693</x:v>
      </x:c>
      <x:c r="D1086" s="13" t="s">
        <x:v>68</x:v>
      </x:c>
      <x:c r="E1086">
        <x:v>7</x:v>
      </x:c>
      <x:c r="F1086" s="14" t="s">
        <x:v>63</x:v>
      </x:c>
      <x:c r="G1086" s="15">
        <x:v>43725.5268635764</x:v>
      </x:c>
      <x:c r="H1086" t="s">
        <x:v>69</x:v>
      </x:c>
      <x:c r="I1086" s="6">
        <x:v>226.84873360703</x:v>
      </x:c>
      <x:c r="J1086" t="s">
        <x:v>70</x:v>
      </x:c>
      <x:c r="K1086" s="6">
        <x:v>28.262558259144</x:v>
      </x:c>
      <x:c r="L1086" t="s">
        <x:v>64</x:v>
      </x:c>
      <x:c r="M1086" s="6">
        <x:v>1014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2906045</x:v>
      </x:c>
      <x:c r="B1087" s="1">
        <x:v>43725.6875987269</x:v>
      </x:c>
      <x:c r="C1087" s="6">
        <x:v>54.2508349166667</x:v>
      </x:c>
      <x:c r="D1087" s="13" t="s">
        <x:v>68</x:v>
      </x:c>
      <x:c r="E1087">
        <x:v>7</x:v>
      </x:c>
      <x:c r="F1087" s="14" t="s">
        <x:v>63</x:v>
      </x:c>
      <x:c r="G1087" s="15">
        <x:v>43725.5268635764</x:v>
      </x:c>
      <x:c r="H1087" t="s">
        <x:v>69</x:v>
      </x:c>
      <x:c r="I1087" s="6">
        <x:v>227.222833166682</x:v>
      </x:c>
      <x:c r="J1087" t="s">
        <x:v>70</x:v>
      </x:c>
      <x:c r="K1087" s="6">
        <x:v>28.2677571465915</x:v>
      </x:c>
      <x:c r="L1087" t="s">
        <x:v>64</x:v>
      </x:c>
      <x:c r="M1087" s="6">
        <x:v>1014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2906055</x:v>
      </x:c>
      <x:c r="B1088" s="1">
        <x:v>43725.6876333681</x:v>
      </x:c>
      <x:c r="C1088" s="6">
        <x:v>54.300720145</x:v>
      </x:c>
      <x:c r="D1088" s="13" t="s">
        <x:v>68</x:v>
      </x:c>
      <x:c r="E1088">
        <x:v>7</x:v>
      </x:c>
      <x:c r="F1088" s="14" t="s">
        <x:v>63</x:v>
      </x:c>
      <x:c r="G1088" s="15">
        <x:v>43725.5268635764</x:v>
      </x:c>
      <x:c r="H1088" t="s">
        <x:v>69</x:v>
      </x:c>
      <x:c r="I1088" s="6">
        <x:v>226.973868502283</x:v>
      </x:c>
      <x:c r="J1088" t="s">
        <x:v>70</x:v>
      </x:c>
      <x:c r="K1088" s="6">
        <x:v>28.2809196837711</x:v>
      </x:c>
      <x:c r="L1088" t="s">
        <x:v>64</x:v>
      </x:c>
      <x:c r="M1088" s="6">
        <x:v>1014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2906065</x:v>
      </x:c>
      <x:c r="B1089" s="1">
        <x:v>43725.6876680208</x:v>
      </x:c>
      <x:c r="C1089" s="6">
        <x:v>54.3505736183333</x:v>
      </x:c>
      <x:c r="D1089" s="13" t="s">
        <x:v>68</x:v>
      </x:c>
      <x:c r="E1089">
        <x:v>7</x:v>
      </x:c>
      <x:c r="F1089" s="14" t="s">
        <x:v>63</x:v>
      </x:c>
      <x:c r="G1089" s="15">
        <x:v>43725.5268635764</x:v>
      </x:c>
      <x:c r="H1089" t="s">
        <x:v>69</x:v>
      </x:c>
      <x:c r="I1089" s="6">
        <x:v>226.850028843181</x:v>
      </x:c>
      <x:c r="J1089" t="s">
        <x:v>70</x:v>
      </x:c>
      <x:c r="K1089" s="6">
        <x:v>28.2690493568603</x:v>
      </x:c>
      <x:c r="L1089" t="s">
        <x:v>64</x:v>
      </x:c>
      <x:c r="M1089" s="6">
        <x:v>1014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2906075</x:v>
      </x:c>
      <x:c r="B1090" s="1">
        <x:v>43725.687702662</x:v>
      </x:c>
      <x:c r="C1090" s="6">
        <x:v>54.400482115</x:v>
      </x:c>
      <x:c r="D1090" s="13" t="s">
        <x:v>68</x:v>
      </x:c>
      <x:c r="E1090">
        <x:v>7</x:v>
      </x:c>
      <x:c r="F1090" s="14" t="s">
        <x:v>63</x:v>
      </x:c>
      <x:c r="G1090" s="15">
        <x:v>43725.5268635764</x:v>
      </x:c>
      <x:c r="H1090" t="s">
        <x:v>69</x:v>
      </x:c>
      <x:c r="I1090" s="6">
        <x:v>226.585913054886</x:v>
      </x:c>
      <x:c r="J1090" t="s">
        <x:v>70</x:v>
      </x:c>
      <x:c r="K1090" s="6">
        <x:v>28.2678172493843</x:v>
      </x:c>
      <x:c r="L1090" t="s">
        <x:v>64</x:v>
      </x:c>
      <x:c r="M1090" s="6">
        <x:v>1014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2906085</x:v>
      </x:c>
      <x:c r="B1091" s="1">
        <x:v>43725.6877378125</x:v>
      </x:c>
      <x:c r="C1091" s="6">
        <x:v>54.4510666083333</x:v>
      </x:c>
      <x:c r="D1091" s="13" t="s">
        <x:v>68</x:v>
      </x:c>
      <x:c r="E1091">
        <x:v>7</x:v>
      </x:c>
      <x:c r="F1091" s="14" t="s">
        <x:v>63</x:v>
      </x:c>
      <x:c r="G1091" s="15">
        <x:v>43725.5268635764</x:v>
      </x:c>
      <x:c r="H1091" t="s">
        <x:v>69</x:v>
      </x:c>
      <x:c r="I1091" s="6">
        <x:v>226.472663217054</x:v>
      </x:c>
      <x:c r="J1091" t="s">
        <x:v>70</x:v>
      </x:c>
      <x:c r="K1091" s="6">
        <x:v>28.2611157946903</x:v>
      </x:c>
      <x:c r="L1091" t="s">
        <x:v>64</x:v>
      </x:c>
      <x:c r="M1091" s="6">
        <x:v>1014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2906095</x:v>
      </x:c>
      <x:c r="B1092" s="1">
        <x:v>43725.687772338</x:v>
      </x:c>
      <x:c r="C1092" s="6">
        <x:v>54.5008116483333</x:v>
      </x:c>
      <x:c r="D1092" s="13" t="s">
        <x:v>68</x:v>
      </x:c>
      <x:c r="E1092">
        <x:v>7</x:v>
      </x:c>
      <x:c r="F1092" s="14" t="s">
        <x:v>63</x:v>
      </x:c>
      <x:c r="G1092" s="15">
        <x:v>43725.5268635764</x:v>
      </x:c>
      <x:c r="H1092" t="s">
        <x:v>69</x:v>
      </x:c>
      <x:c r="I1092" s="6">
        <x:v>226.714946964065</x:v>
      </x:c>
      <x:c r="J1092" t="s">
        <x:v>70</x:v>
      </x:c>
      <x:c r="K1092" s="6">
        <x:v>28.2454891361854</x:v>
      </x:c>
      <x:c r="L1092" t="s">
        <x:v>64</x:v>
      </x:c>
      <x:c r="M1092" s="6">
        <x:v>1014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2906104</x:v>
      </x:c>
      <x:c r="B1093" s="1">
        <x:v>43725.6878068287</x:v>
      </x:c>
      <x:c r="C1093" s="6">
        <x:v>54.550466015</x:v>
      </x:c>
      <x:c r="D1093" s="13" t="s">
        <x:v>68</x:v>
      </x:c>
      <x:c r="E1093">
        <x:v>7</x:v>
      </x:c>
      <x:c r="F1093" s="14" t="s">
        <x:v>63</x:v>
      </x:c>
      <x:c r="G1093" s="15">
        <x:v>43725.5268635764</x:v>
      </x:c>
      <x:c r="H1093" t="s">
        <x:v>69</x:v>
      </x:c>
      <x:c r="I1093" s="6">
        <x:v>226.392472178706</x:v>
      </x:c>
      <x:c r="J1093" t="s">
        <x:v>70</x:v>
      </x:c>
      <x:c r="K1093" s="6">
        <x:v>28.2729259906514</x:v>
      </x:c>
      <x:c r="L1093" t="s">
        <x:v>64</x:v>
      </x:c>
      <x:c r="M1093" s="6">
        <x:v>1014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2906114</x:v>
      </x:c>
      <x:c r="B1094" s="1">
        <x:v>43725.6878419792</x:v>
      </x:c>
      <x:c r="C1094" s="6">
        <x:v>54.6010650816667</x:v>
      </x:c>
      <x:c r="D1094" s="13" t="s">
        <x:v>68</x:v>
      </x:c>
      <x:c r="E1094">
        <x:v>7</x:v>
      </x:c>
      <x:c r="F1094" s="14" t="s">
        <x:v>63</x:v>
      </x:c>
      <x:c r="G1094" s="15">
        <x:v>43725.5268635764</x:v>
      </x:c>
      <x:c r="H1094" t="s">
        <x:v>69</x:v>
      </x:c>
      <x:c r="I1094" s="6">
        <x:v>226.769461190337</x:v>
      </x:c>
      <x:c r="J1094" t="s">
        <x:v>70</x:v>
      </x:c>
      <x:c r="K1094" s="6">
        <x:v>28.2775539159261</x:v>
      </x:c>
      <x:c r="L1094" t="s">
        <x:v>64</x:v>
      </x:c>
      <x:c r="M1094" s="6">
        <x:v>1014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2906125</x:v>
      </x:c>
      <x:c r="B1095" s="1">
        <x:v>43725.6878764236</x:v>
      </x:c>
      <x:c r="C1095" s="6">
        <x:v>54.6506841666667</x:v>
      </x:c>
      <x:c r="D1095" s="13" t="s">
        <x:v>68</x:v>
      </x:c>
      <x:c r="E1095">
        <x:v>7</x:v>
      </x:c>
      <x:c r="F1095" s="14" t="s">
        <x:v>63</x:v>
      </x:c>
      <x:c r="G1095" s="15">
        <x:v>43725.5268635764</x:v>
      </x:c>
      <x:c r="H1095" t="s">
        <x:v>69</x:v>
      </x:c>
      <x:c r="I1095" s="6">
        <x:v>226.35729615422</x:v>
      </x:c>
      <x:c r="J1095" t="s">
        <x:v>70</x:v>
      </x:c>
      <x:c r="K1095" s="6">
        <x:v>28.2614163080671</x:v>
      </x:c>
      <x:c r="L1095" t="s">
        <x:v>64</x:v>
      </x:c>
      <x:c r="M1095" s="6">
        <x:v>1014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2906135</x:v>
      </x:c>
      <x:c r="B1096" s="1">
        <x:v>43725.6879109606</x:v>
      </x:c>
      <x:c r="C1096" s="6">
        <x:v>54.700451485</x:v>
      </x:c>
      <x:c r="D1096" s="13" t="s">
        <x:v>68</x:v>
      </x:c>
      <x:c r="E1096">
        <x:v>7</x:v>
      </x:c>
      <x:c r="F1096" s="14" t="s">
        <x:v>63</x:v>
      </x:c>
      <x:c r="G1096" s="15">
        <x:v>43725.5268635764</x:v>
      </x:c>
      <x:c r="H1096" t="s">
        <x:v>69</x:v>
      </x:c>
      <x:c r="I1096" s="6">
        <x:v>226.824132234039</x:v>
      </x:c>
      <x:c r="J1096" t="s">
        <x:v>70</x:v>
      </x:c>
      <x:c r="K1096" s="6">
        <x:v>28.2795373144263</x:v>
      </x:c>
      <x:c r="L1096" t="s">
        <x:v>64</x:v>
      </x:c>
      <x:c r="M1096" s="6">
        <x:v>1014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2906145</x:v>
      </x:c>
      <x:c r="B1097" s="1">
        <x:v>43725.6879457176</x:v>
      </x:c>
      <x:c r="C1097" s="6">
        <x:v>54.7504692533333</x:v>
      </x:c>
      <x:c r="D1097" s="13" t="s">
        <x:v>68</x:v>
      </x:c>
      <x:c r="E1097">
        <x:v>7</x:v>
      </x:c>
      <x:c r="F1097" s="14" t="s">
        <x:v>63</x:v>
      </x:c>
      <x:c r="G1097" s="15">
        <x:v>43725.5268635764</x:v>
      </x:c>
      <x:c r="H1097" t="s">
        <x:v>69</x:v>
      </x:c>
      <x:c r="I1097" s="6">
        <x:v>226.92455847438</x:v>
      </x:c>
      <x:c r="J1097" t="s">
        <x:v>70</x:v>
      </x:c>
      <x:c r="K1097" s="6">
        <x:v>28.2681177633604</x:v>
      </x:c>
      <x:c r="L1097" t="s">
        <x:v>64</x:v>
      </x:c>
      <x:c r="M1097" s="6">
        <x:v>1014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2906154</x:v>
      </x:c>
      <x:c r="B1098" s="1">
        <x:v>43725.6879809375</x:v>
      </x:c>
      <x:c r="C1098" s="6">
        <x:v>54.801205465</x:v>
      </x:c>
      <x:c r="D1098" s="13" t="s">
        <x:v>68</x:v>
      </x:c>
      <x:c r="E1098">
        <x:v>7</x:v>
      </x:c>
      <x:c r="F1098" s="14" t="s">
        <x:v>63</x:v>
      </x:c>
      <x:c r="G1098" s="15">
        <x:v>43725.5268635764</x:v>
      </x:c>
      <x:c r="H1098" t="s">
        <x:v>69</x:v>
      </x:c>
      <x:c r="I1098" s="6">
        <x:v>227.072021191205</x:v>
      </x:c>
      <x:c r="J1098" t="s">
        <x:v>70</x:v>
      </x:c>
      <x:c r="K1098" s="6">
        <x:v>28.2464507746076</x:v>
      </x:c>
      <x:c r="L1098" t="s">
        <x:v>64</x:v>
      </x:c>
      <x:c r="M1098" s="6">
        <x:v>1014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2906165</x:v>
      </x:c>
      <x:c r="B1099" s="1">
        <x:v>43725.6880155093</x:v>
      </x:c>
      <x:c r="C1099" s="6">
        <x:v>54.8509915783333</x:v>
      </x:c>
      <x:c r="D1099" s="13" t="s">
        <x:v>68</x:v>
      </x:c>
      <x:c r="E1099">
        <x:v>7</x:v>
      </x:c>
      <x:c r="F1099" s="14" t="s">
        <x:v>63</x:v>
      </x:c>
      <x:c r="G1099" s="15">
        <x:v>43725.5268635764</x:v>
      </x:c>
      <x:c r="H1099" t="s">
        <x:v>69</x:v>
      </x:c>
      <x:c r="I1099" s="6">
        <x:v>226.684543232859</x:v>
      </x:c>
      <x:c r="J1099" t="s">
        <x:v>70</x:v>
      </x:c>
      <x:c r="K1099" s="6">
        <x:v>28.2766824230162</x:v>
      </x:c>
      <x:c r="L1099" t="s">
        <x:v>64</x:v>
      </x:c>
      <x:c r="M1099" s="6">
        <x:v>1014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2906174</x:v>
      </x:c>
      <x:c r="B1100" s="1">
        <x:v>43725.688050081</x:v>
      </x:c>
      <x:c r="C1100" s="6">
        <x:v>54.9007720833333</x:v>
      </x:c>
      <x:c r="D1100" s="13" t="s">
        <x:v>68</x:v>
      </x:c>
      <x:c r="E1100">
        <x:v>7</x:v>
      </x:c>
      <x:c r="F1100" s="14" t="s">
        <x:v>63</x:v>
      </x:c>
      <x:c r="G1100" s="15">
        <x:v>43725.5268635764</x:v>
      </x:c>
      <x:c r="H1100" t="s">
        <x:v>69</x:v>
      </x:c>
      <x:c r="I1100" s="6">
        <x:v>226.957558977438</x:v>
      </x:c>
      <x:c r="J1100" t="s">
        <x:v>70</x:v>
      </x:c>
      <x:c r="K1100" s="6">
        <x:v>28.2699508992027</x:v>
      </x:c>
      <x:c r="L1100" t="s">
        <x:v>64</x:v>
      </x:c>
      <x:c r="M1100" s="6">
        <x:v>1014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2906184</x:v>
      </x:c>
      <x:c r="B1101" s="1">
        <x:v>43725.6880846065</x:v>
      </x:c>
      <x:c r="C1101" s="6">
        <x:v>54.950472055</x:v>
      </x:c>
      <x:c r="D1101" s="13" t="s">
        <x:v>68</x:v>
      </x:c>
      <x:c r="E1101">
        <x:v>7</x:v>
      </x:c>
      <x:c r="F1101" s="14" t="s">
        <x:v>63</x:v>
      </x:c>
      <x:c r="G1101" s="15">
        <x:v>43725.5268635764</x:v>
      </x:c>
      <x:c r="H1101" t="s">
        <x:v>69</x:v>
      </x:c>
      <x:c r="I1101" s="6">
        <x:v>227.293680296152</x:v>
      </x:c>
      <x:c r="J1101" t="s">
        <x:v>70</x:v>
      </x:c>
      <x:c r="K1101" s="6">
        <x:v>28.2707322360952</x:v>
      </x:c>
      <x:c r="L1101" t="s">
        <x:v>64</x:v>
      </x:c>
      <x:c r="M1101" s="6">
        <x:v>1014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2906194</x:v>
      </x:c>
      <x:c r="B1102" s="1">
        <x:v>43725.6881197917</x:v>
      </x:c>
      <x:c r="C1102" s="6">
        <x:v>55.0011411616667</x:v>
      </x:c>
      <x:c r="D1102" s="13" t="s">
        <x:v>68</x:v>
      </x:c>
      <x:c r="E1102">
        <x:v>7</x:v>
      </x:c>
      <x:c r="F1102" s="14" t="s">
        <x:v>63</x:v>
      </x:c>
      <x:c r="G1102" s="15">
        <x:v>43725.5268635764</x:v>
      </x:c>
      <x:c r="H1102" t="s">
        <x:v>69</x:v>
      </x:c>
      <x:c r="I1102" s="6">
        <x:v>227.010739064487</x:v>
      </x:c>
      <x:c r="J1102" t="s">
        <x:v>70</x:v>
      </x:c>
      <x:c r="K1102" s="6">
        <x:v>28.2621375402809</x:v>
      </x:c>
      <x:c r="L1102" t="s">
        <x:v>64</x:v>
      </x:c>
      <x:c r="M1102" s="6">
        <x:v>1014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2906205</x:v>
      </x:c>
      <x:c r="B1103" s="1">
        <x:v>43725.6881545139</x:v>
      </x:c>
      <x:c r="C1103" s="6">
        <x:v>55.0511372716667</x:v>
      </x:c>
      <x:c r="D1103" s="13" t="s">
        <x:v>68</x:v>
      </x:c>
      <x:c r="E1103">
        <x:v>7</x:v>
      </x:c>
      <x:c r="F1103" s="14" t="s">
        <x:v>63</x:v>
      </x:c>
      <x:c r="G1103" s="15">
        <x:v>43725.5268635764</x:v>
      </x:c>
      <x:c r="H1103" t="s">
        <x:v>69</x:v>
      </x:c>
      <x:c r="I1103" s="6">
        <x:v>226.799506235472</x:v>
      </x:c>
      <x:c r="J1103" t="s">
        <x:v>70</x:v>
      </x:c>
      <x:c r="K1103" s="6">
        <x:v>28.2731363507532</x:v>
      </x:c>
      <x:c r="L1103" t="s">
        <x:v>64</x:v>
      </x:c>
      <x:c r="M1103" s="6">
        <x:v>1014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2906215</x:v>
      </x:c>
      <x:c r="B1104" s="1">
        <x:v>43725.6881889699</x:v>
      </x:c>
      <x:c r="C1104" s="6">
        <x:v>55.1007512633333</x:v>
      </x:c>
      <x:c r="D1104" s="13" t="s">
        <x:v>68</x:v>
      </x:c>
      <x:c r="E1104">
        <x:v>7</x:v>
      </x:c>
      <x:c r="F1104" s="14" t="s">
        <x:v>63</x:v>
      </x:c>
      <x:c r="G1104" s="15">
        <x:v>43725.5268635764</x:v>
      </x:c>
      <x:c r="H1104" t="s">
        <x:v>69</x:v>
      </x:c>
      <x:c r="I1104" s="6">
        <x:v>226.817631484391</x:v>
      </x:c>
      <x:c r="J1104" t="s">
        <x:v>70</x:v>
      </x:c>
      <x:c r="K1104" s="6">
        <x:v>28.2637903646896</x:v>
      </x:c>
      <x:c r="L1104" t="s">
        <x:v>64</x:v>
      </x:c>
      <x:c r="M1104" s="6">
        <x:v>1014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2906225</x:v>
      </x:c>
      <x:c r="B1105" s="1">
        <x:v>43725.6882235301</x:v>
      </x:c>
      <x:c r="C1105" s="6">
        <x:v>55.1505468833333</x:v>
      </x:c>
      <x:c r="D1105" s="13" t="s">
        <x:v>68</x:v>
      </x:c>
      <x:c r="E1105">
        <x:v>7</x:v>
      </x:c>
      <x:c r="F1105" s="14" t="s">
        <x:v>63</x:v>
      </x:c>
      <x:c r="G1105" s="15">
        <x:v>43725.5268635764</x:v>
      </x:c>
      <x:c r="H1105" t="s">
        <x:v>69</x:v>
      </x:c>
      <x:c r="I1105" s="6">
        <x:v>227.043179318509</x:v>
      </x:c>
      <x:c r="J1105" t="s">
        <x:v>70</x:v>
      </x:c>
      <x:c r="K1105" s="6">
        <x:v>28.2506879971866</x:v>
      </x:c>
      <x:c r="L1105" t="s">
        <x:v>64</x:v>
      </x:c>
      <x:c r="M1105" s="6">
        <x:v>1014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2906235</x:v>
      </x:c>
      <x:c r="B1106" s="1">
        <x:v>43725.6882586458</x:v>
      </x:c>
      <x:c r="C1106" s="6">
        <x:v>55.2011118116667</x:v>
      </x:c>
      <x:c r="D1106" s="13" t="s">
        <x:v>68</x:v>
      </x:c>
      <x:c r="E1106">
        <x:v>7</x:v>
      </x:c>
      <x:c r="F1106" s="14" t="s">
        <x:v>63</x:v>
      </x:c>
      <x:c r="G1106" s="15">
        <x:v>43725.5268635764</x:v>
      </x:c>
      <x:c r="H1106" t="s">
        <x:v>69</x:v>
      </x:c>
      <x:c r="I1106" s="6">
        <x:v>226.618483852153</x:v>
      </x:c>
      <x:c r="J1106" t="s">
        <x:v>70</x:v>
      </x:c>
      <x:c r="K1106" s="6">
        <x:v>28.2763819082729</x:v>
      </x:c>
      <x:c r="L1106" t="s">
        <x:v>64</x:v>
      </x:c>
      <x:c r="M1106" s="6">
        <x:v>1014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2906245</x:v>
      </x:c>
      <x:c r="B1107" s="1">
        <x:v>43725.6882931366</x:v>
      </x:c>
      <x:c r="C1107" s="6">
        <x:v>55.25076358</x:v>
      </x:c>
      <x:c r="D1107" s="13" t="s">
        <x:v>68</x:v>
      </x:c>
      <x:c r="E1107">
        <x:v>7</x:v>
      </x:c>
      <x:c r="F1107" s="14" t="s">
        <x:v>63</x:v>
      </x:c>
      <x:c r="G1107" s="15">
        <x:v>43725.5268635764</x:v>
      </x:c>
      <x:c r="H1107" t="s">
        <x:v>69</x:v>
      </x:c>
      <x:c r="I1107" s="6">
        <x:v>227.000259341784</x:v>
      </x:c>
      <x:c r="J1107" t="s">
        <x:v>70</x:v>
      </x:c>
      <x:c r="K1107" s="6">
        <x:v>28.277043040745</x:v>
      </x:c>
      <x:c r="L1107" t="s">
        <x:v>64</x:v>
      </x:c>
      <x:c r="M1107" s="6">
        <x:v>1014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2906255</x:v>
      </x:c>
      <x:c r="B1108" s="1">
        <x:v>43725.688327581</x:v>
      </x:c>
      <x:c r="C1108" s="6">
        <x:v>55.3003762016667</x:v>
      </x:c>
      <x:c r="D1108" s="13" t="s">
        <x:v>68</x:v>
      </x:c>
      <x:c r="E1108">
        <x:v>7</x:v>
      </x:c>
      <x:c r="F1108" s="14" t="s">
        <x:v>63</x:v>
      </x:c>
      <x:c r="G1108" s="15">
        <x:v>43725.5268635764</x:v>
      </x:c>
      <x:c r="H1108" t="s">
        <x:v>69</x:v>
      </x:c>
      <x:c r="I1108" s="6">
        <x:v>226.577613711889</x:v>
      </x:c>
      <x:c r="J1108" t="s">
        <x:v>70</x:v>
      </x:c>
      <x:c r="K1108" s="6">
        <x:v>28.2790564904399</x:v>
      </x:c>
      <x:c r="L1108" t="s">
        <x:v>64</x:v>
      </x:c>
      <x:c r="M1108" s="6">
        <x:v>1014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2906265</x:v>
      </x:c>
      <x:c r="B1109" s="1">
        <x:v>43725.6883626505</x:v>
      </x:c>
      <x:c r="C1109" s="6">
        <x:v>55.35086897</x:v>
      </x:c>
      <x:c r="D1109" s="13" t="s">
        <x:v>68</x:v>
      </x:c>
      <x:c r="E1109">
        <x:v>7</x:v>
      </x:c>
      <x:c r="F1109" s="14" t="s">
        <x:v>63</x:v>
      </x:c>
      <x:c r="G1109" s="15">
        <x:v>43725.5268635764</x:v>
      </x:c>
      <x:c r="H1109" t="s">
        <x:v>69</x:v>
      </x:c>
      <x:c r="I1109" s="6">
        <x:v>227.375521006697</x:v>
      </x:c>
      <x:c r="J1109" t="s">
        <x:v>70</x:v>
      </x:c>
      <x:c r="K1109" s="6">
        <x:v>28.265413138537</x:v>
      </x:c>
      <x:c r="L1109" t="s">
        <x:v>64</x:v>
      </x:c>
      <x:c r="M1109" s="6">
        <x:v>1014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2906275</x:v>
      </x:c>
      <x:c r="B1110" s="1">
        <x:v>43725.6883971065</x:v>
      </x:c>
      <x:c r="C1110" s="6">
        <x:v>55.400469415</x:v>
      </x:c>
      <x:c r="D1110" s="13" t="s">
        <x:v>68</x:v>
      </x:c>
      <x:c r="E1110">
        <x:v>7</x:v>
      </x:c>
      <x:c r="F1110" s="14" t="s">
        <x:v>63</x:v>
      </x:c>
      <x:c r="G1110" s="15">
        <x:v>43725.5268635764</x:v>
      </x:c>
      <x:c r="H1110" t="s">
        <x:v>69</x:v>
      </x:c>
      <x:c r="I1110" s="6">
        <x:v>227.509860086679</x:v>
      </x:c>
      <x:c r="J1110" t="s">
        <x:v>70</x:v>
      </x:c>
      <x:c r="K1110" s="6">
        <x:v>28.2524009184717</x:v>
      </x:c>
      <x:c r="L1110" t="s">
        <x:v>64</x:v>
      </x:c>
      <x:c r="M1110" s="6">
        <x:v>1014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2906284</x:v>
      </x:c>
      <x:c r="B1111" s="1">
        <x:v>43725.6884322106</x:v>
      </x:c>
      <x:c r="C1111" s="6">
        <x:v>55.4510598683333</x:v>
      </x:c>
      <x:c r="D1111" s="13" t="s">
        <x:v>68</x:v>
      </x:c>
      <x:c r="E1111">
        <x:v>7</x:v>
      </x:c>
      <x:c r="F1111" s="14" t="s">
        <x:v>63</x:v>
      </x:c>
      <x:c r="G1111" s="15">
        <x:v>43725.5268635764</x:v>
      </x:c>
      <x:c r="H1111" t="s">
        <x:v>69</x:v>
      </x:c>
      <x:c r="I1111" s="6">
        <x:v>226.921712937119</x:v>
      </x:c>
      <x:c r="J1111" t="s">
        <x:v>70</x:v>
      </x:c>
      <x:c r="K1111" s="6">
        <x:v>28.2518299446128</x:v>
      </x:c>
      <x:c r="L1111" t="s">
        <x:v>64</x:v>
      </x:c>
      <x:c r="M1111" s="6">
        <x:v>1014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2906295</x:v>
      </x:c>
      <x:c r="B1112" s="1">
        <x:v>43725.6884668171</x:v>
      </x:c>
      <x:c r="C1112" s="6">
        <x:v>55.5008528333333</x:v>
      </x:c>
      <x:c r="D1112" s="13" t="s">
        <x:v>68</x:v>
      </x:c>
      <x:c r="E1112">
        <x:v>7</x:v>
      </x:c>
      <x:c r="F1112" s="14" t="s">
        <x:v>63</x:v>
      </x:c>
      <x:c r="G1112" s="15">
        <x:v>43725.5268635764</x:v>
      </x:c>
      <x:c r="H1112" t="s">
        <x:v>69</x:v>
      </x:c>
      <x:c r="I1112" s="6">
        <x:v>226.788673436948</x:v>
      </x:c>
      <x:c r="J1112" t="s">
        <x:v>70</x:v>
      </x:c>
      <x:c r="K1112" s="6">
        <x:v>28.2747290776615</x:v>
      </x:c>
      <x:c r="L1112" t="s">
        <x:v>64</x:v>
      </x:c>
      <x:c r="M1112" s="6">
        <x:v>1014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2906304</x:v>
      </x:c>
      <x:c r="B1113" s="1">
        <x:v>43725.6885012731</x:v>
      </x:c>
      <x:c r="C1113" s="6">
        <x:v>55.5505085933333</x:v>
      </x:c>
      <x:c r="D1113" s="13" t="s">
        <x:v>68</x:v>
      </x:c>
      <x:c r="E1113">
        <x:v>7</x:v>
      </x:c>
      <x:c r="F1113" s="14" t="s">
        <x:v>63</x:v>
      </x:c>
      <x:c r="G1113" s="15">
        <x:v>43725.5268635764</x:v>
      </x:c>
      <x:c r="H1113" t="s">
        <x:v>69</x:v>
      </x:c>
      <x:c r="I1113" s="6">
        <x:v>227.033240225938</x:v>
      </x:c>
      <x:c r="J1113" t="s">
        <x:v>70</x:v>
      </x:c>
      <x:c r="K1113" s="6">
        <x:v>28.2588318939065</x:v>
      </x:c>
      <x:c r="L1113" t="s">
        <x:v>64</x:v>
      </x:c>
      <x:c r="M1113" s="6">
        <x:v>1014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2906314</x:v>
      </x:c>
      <x:c r="B1114" s="1">
        <x:v>43725.6885363773</x:v>
      </x:c>
      <x:c r="C1114" s="6">
        <x:v>55.6010333033333</x:v>
      </x:c>
      <x:c r="D1114" s="13" t="s">
        <x:v>68</x:v>
      </x:c>
      <x:c r="E1114">
        <x:v>7</x:v>
      </x:c>
      <x:c r="F1114" s="14" t="s">
        <x:v>63</x:v>
      </x:c>
      <x:c r="G1114" s="15">
        <x:v>43725.5268635764</x:v>
      </x:c>
      <x:c r="H1114" t="s">
        <x:v>69</x:v>
      </x:c>
      <x:c r="I1114" s="6">
        <x:v>227.0363500996</x:v>
      </x:c>
      <x:c r="J1114" t="s">
        <x:v>70</x:v>
      </x:c>
      <x:c r="K1114" s="6">
        <x:v>28.2617168214706</x:v>
      </x:c>
      <x:c r="L1114" t="s">
        <x:v>64</x:v>
      </x:c>
      <x:c r="M1114" s="6">
        <x:v>1014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2906324</x:v>
      </x:c>
      <x:c r="B1115" s="1">
        <x:v>43725.6885708681</x:v>
      </x:c>
      <x:c r="C1115" s="6">
        <x:v>55.6507092983333</x:v>
      </x:c>
      <x:c r="D1115" s="13" t="s">
        <x:v>68</x:v>
      </x:c>
      <x:c r="E1115">
        <x:v>7</x:v>
      </x:c>
      <x:c r="F1115" s="14" t="s">
        <x:v>63</x:v>
      </x:c>
      <x:c r="G1115" s="15">
        <x:v>43725.5268635764</x:v>
      </x:c>
      <x:c r="H1115" t="s">
        <x:v>69</x:v>
      </x:c>
      <x:c r="I1115" s="6">
        <x:v>227.157182054674</x:v>
      </x:c>
      <x:c r="J1115" t="s">
        <x:v>70</x:v>
      </x:c>
      <x:c r="K1115" s="6">
        <x:v>28.2673664784684</x:v>
      </x:c>
      <x:c r="L1115" t="s">
        <x:v>64</x:v>
      </x:c>
      <x:c r="M1115" s="6">
        <x:v>1014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2906335</x:v>
      </x:c>
      <x:c r="B1116" s="1">
        <x:v>43725.6886054051</x:v>
      </x:c>
      <x:c r="C1116" s="6">
        <x:v>55.7004293716667</x:v>
      </x:c>
      <x:c r="D1116" s="13" t="s">
        <x:v>68</x:v>
      </x:c>
      <x:c r="E1116">
        <x:v>7</x:v>
      </x:c>
      <x:c r="F1116" s="14" t="s">
        <x:v>63</x:v>
      </x:c>
      <x:c r="G1116" s="15">
        <x:v>43725.5268635764</x:v>
      </x:c>
      <x:c r="H1116" t="s">
        <x:v>69</x:v>
      </x:c>
      <x:c r="I1116" s="6">
        <x:v>227.103000991319</x:v>
      </x:c>
      <x:c r="J1116" t="s">
        <x:v>70</x:v>
      </x:c>
      <x:c r="K1116" s="6">
        <x:v>28.2485844108405</x:v>
      </x:c>
      <x:c r="L1116" t="s">
        <x:v>64</x:v>
      </x:c>
      <x:c r="M1116" s="6">
        <x:v>1014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2906345</x:v>
      </x:c>
      <x:c r="B1117" s="1">
        <x:v>43725.6886405093</x:v>
      </x:c>
      <x:c r="C1117" s="6">
        <x:v>55.7510020116667</x:v>
      </x:c>
      <x:c r="D1117" s="13" t="s">
        <x:v>68</x:v>
      </x:c>
      <x:c r="E1117">
        <x:v>7</x:v>
      </x:c>
      <x:c r="F1117" s="14" t="s">
        <x:v>63</x:v>
      </x:c>
      <x:c r="G1117" s="15">
        <x:v>43725.5268635764</x:v>
      </x:c>
      <x:c r="H1117" t="s">
        <x:v>69</x:v>
      </x:c>
      <x:c r="I1117" s="6">
        <x:v>227.114343940012</x:v>
      </x:c>
      <x:c r="J1117" t="s">
        <x:v>70</x:v>
      </x:c>
      <x:c r="K1117" s="6">
        <x:v>28.2536029690186</x:v>
      </x:c>
      <x:c r="L1117" t="s">
        <x:v>64</x:v>
      </x:c>
      <x:c r="M1117" s="6">
        <x:v>1014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2906354</x:v>
      </x:c>
      <x:c r="B1118" s="1">
        <x:v>43725.6886748495</x:v>
      </x:c>
      <x:c r="C1118" s="6">
        <x:v>55.8004623183333</x:v>
      </x:c>
      <x:c r="D1118" s="13" t="s">
        <x:v>68</x:v>
      </x:c>
      <x:c r="E1118">
        <x:v>7</x:v>
      </x:c>
      <x:c r="F1118" s="14" t="s">
        <x:v>63</x:v>
      </x:c>
      <x:c r="G1118" s="15">
        <x:v>43725.5268635764</x:v>
      </x:c>
      <x:c r="H1118" t="s">
        <x:v>69</x:v>
      </x:c>
      <x:c r="I1118" s="6">
        <x:v>227.386228434487</x:v>
      </x:c>
      <x:c r="J1118" t="s">
        <x:v>70</x:v>
      </x:c>
      <x:c r="K1118" s="6">
        <x:v>28.2671861701197</x:v>
      </x:c>
      <x:c r="L1118" t="s">
        <x:v>64</x:v>
      </x:c>
      <x:c r="M1118" s="6">
        <x:v>1014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2906364</x:v>
      </x:c>
      <x:c r="B1119" s="1">
        <x:v>43725.6887096065</x:v>
      </x:c>
      <x:c r="C1119" s="6">
        <x:v>55.850513355</x:v>
      </x:c>
      <x:c r="D1119" s="13" t="s">
        <x:v>68</x:v>
      </x:c>
      <x:c r="E1119">
        <x:v>7</x:v>
      </x:c>
      <x:c r="F1119" s="14" t="s">
        <x:v>63</x:v>
      </x:c>
      <x:c r="G1119" s="15">
        <x:v>43725.5268635764</x:v>
      </x:c>
      <x:c r="H1119" t="s">
        <x:v>69</x:v>
      </x:c>
      <x:c r="I1119" s="6">
        <x:v>227.556691544075</x:v>
      </x:c>
      <x:c r="J1119" t="s">
        <x:v>70</x:v>
      </x:c>
      <x:c r="K1119" s="6">
        <x:v>28.262257745665</x:v>
      </x:c>
      <x:c r="L1119" t="s">
        <x:v>64</x:v>
      </x:c>
      <x:c r="M1119" s="6">
        <x:v>1014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2906374</x:v>
      </x:c>
      <x:c r="B1120" s="1">
        <x:v>43725.6887443287</x:v>
      </x:c>
      <x:c r="C1120" s="6">
        <x:v>55.90046625</x:v>
      </x:c>
      <x:c r="D1120" s="13" t="s">
        <x:v>68</x:v>
      </x:c>
      <x:c r="E1120">
        <x:v>7</x:v>
      </x:c>
      <x:c r="F1120" s="14" t="s">
        <x:v>63</x:v>
      </x:c>
      <x:c r="G1120" s="15">
        <x:v>43725.5268635764</x:v>
      </x:c>
      <x:c r="H1120" t="s">
        <x:v>69</x:v>
      </x:c>
      <x:c r="I1120" s="6">
        <x:v>227.48340451826</x:v>
      </x:c>
      <x:c r="J1120" t="s">
        <x:v>70</x:v>
      </x:c>
      <x:c r="K1120" s="6">
        <x:v>28.2796875719359</x:v>
      </x:c>
      <x:c r="L1120" t="s">
        <x:v>64</x:v>
      </x:c>
      <x:c r="M1120" s="6">
        <x:v>1014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2906384</x:v>
      </x:c>
      <x:c r="B1121" s="1">
        <x:v>43725.6887794792</x:v>
      </x:c>
      <x:c r="C1121" s="6">
        <x:v>55.95107606</x:v>
      </x:c>
      <x:c r="D1121" s="13" t="s">
        <x:v>68</x:v>
      </x:c>
      <x:c r="E1121">
        <x:v>7</x:v>
      </x:c>
      <x:c r="F1121" s="14" t="s">
        <x:v>63</x:v>
      </x:c>
      <x:c r="G1121" s="15">
        <x:v>43725.5268635764</x:v>
      </x:c>
      <x:c r="H1121" t="s">
        <x:v>69</x:v>
      </x:c>
      <x:c r="I1121" s="6">
        <x:v>227.183066533766</x:v>
      </x:c>
      <x:c r="J1121" t="s">
        <x:v>70</x:v>
      </x:c>
      <x:c r="K1121" s="6">
        <x:v>28.2702514133703</x:v>
      </x:c>
      <x:c r="L1121" t="s">
        <x:v>64</x:v>
      </x:c>
      <x:c r="M1121" s="6">
        <x:v>1014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2906395</x:v>
      </x:c>
      <x:c r="B1122" s="1">
        <x:v>43725.6888139699</x:v>
      </x:c>
      <x:c r="C1122" s="6">
        <x:v>56.0007648666667</x:v>
      </x:c>
      <x:c r="D1122" s="13" t="s">
        <x:v>68</x:v>
      </x:c>
      <x:c r="E1122">
        <x:v>7</x:v>
      </x:c>
      <x:c r="F1122" s="14" t="s">
        <x:v>63</x:v>
      </x:c>
      <x:c r="G1122" s="15">
        <x:v>43725.5268635764</x:v>
      </x:c>
      <x:c r="H1122" t="s">
        <x:v>69</x:v>
      </x:c>
      <x:c r="I1122" s="6">
        <x:v>227.483624938001</x:v>
      </x:c>
      <x:c r="J1122" t="s">
        <x:v>70</x:v>
      </x:c>
      <x:c r="K1122" s="6">
        <x:v>28.2562474817364</x:v>
      </x:c>
      <x:c r="L1122" t="s">
        <x:v>64</x:v>
      </x:c>
      <x:c r="M1122" s="6">
        <x:v>1014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2906404</x:v>
      </x:c>
      <x:c r="B1123" s="1">
        <x:v>43725.6888484954</x:v>
      </x:c>
      <x:c r="C1123" s="6">
        <x:v>56.0504757783333</x:v>
      </x:c>
      <x:c r="D1123" s="13" t="s">
        <x:v>68</x:v>
      </x:c>
      <x:c r="E1123">
        <x:v>7</x:v>
      </x:c>
      <x:c r="F1123" s="14" t="s">
        <x:v>63</x:v>
      </x:c>
      <x:c r="G1123" s="15">
        <x:v>43725.5268635764</x:v>
      </x:c>
      <x:c r="H1123" t="s">
        <x:v>69</x:v>
      </x:c>
      <x:c r="I1123" s="6">
        <x:v>227.748989869838</x:v>
      </x:c>
      <x:c r="J1123" t="s">
        <x:v>70</x:v>
      </x:c>
      <x:c r="K1123" s="6">
        <x:v>28.2508082021609</x:v>
      </x:c>
      <x:c r="L1123" t="s">
        <x:v>64</x:v>
      </x:c>
      <x:c r="M1123" s="6">
        <x:v>1014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2906414</x:v>
      </x:c>
      <x:c r="B1124" s="1">
        <x:v>43725.6888835648</x:v>
      </x:c>
      <x:c r="C1124" s="6">
        <x:v>56.101000075</x:v>
      </x:c>
      <x:c r="D1124" s="13" t="s">
        <x:v>68</x:v>
      </x:c>
      <x:c r="E1124">
        <x:v>7</x:v>
      </x:c>
      <x:c r="F1124" s="14" t="s">
        <x:v>63</x:v>
      </x:c>
      <x:c r="G1124" s="15">
        <x:v>43725.5268635764</x:v>
      </x:c>
      <x:c r="H1124" t="s">
        <x:v>69</x:v>
      </x:c>
      <x:c r="I1124" s="6">
        <x:v>227.381042967795</x:v>
      </x:c>
      <x:c r="J1124" t="s">
        <x:v>70</x:v>
      </x:c>
      <x:c r="K1124" s="6">
        <x:v>28.2512289196034</x:v>
      </x:c>
      <x:c r="L1124" t="s">
        <x:v>64</x:v>
      </x:c>
      <x:c r="M1124" s="6">
        <x:v>1014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2906424</x:v>
      </x:c>
      <x:c r="B1125" s="1">
        <x:v>43725.6889180903</x:v>
      </x:c>
      <x:c r="C1125" s="6">
        <x:v>56.1507071083333</x:v>
      </x:c>
      <x:c r="D1125" s="13" t="s">
        <x:v>68</x:v>
      </x:c>
      <x:c r="E1125">
        <x:v>7</x:v>
      </x:c>
      <x:c r="F1125" s="14" t="s">
        <x:v>63</x:v>
      </x:c>
      <x:c r="G1125" s="15">
        <x:v>43725.5268635764</x:v>
      </x:c>
      <x:c r="H1125" t="s">
        <x:v>69</x:v>
      </x:c>
      <x:c r="I1125" s="6">
        <x:v>227.320204939639</x:v>
      </x:c>
      <x:c r="J1125" t="s">
        <x:v>70</x:v>
      </x:c>
      <x:c r="K1125" s="6">
        <x:v>28.2735270195471</x:v>
      </x:c>
      <x:c r="L1125" t="s">
        <x:v>64</x:v>
      </x:c>
      <x:c r="M1125" s="6">
        <x:v>1014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2906435</x:v>
      </x:c>
      <x:c r="B1126" s="1">
        <x:v>43725.6889526273</x:v>
      </x:c>
      <x:c r="C1126" s="6">
        <x:v>56.2004487716667</x:v>
      </x:c>
      <x:c r="D1126" s="13" t="s">
        <x:v>68</x:v>
      </x:c>
      <x:c r="E1126">
        <x:v>7</x:v>
      </x:c>
      <x:c r="F1126" s="14" t="s">
        <x:v>63</x:v>
      </x:c>
      <x:c r="G1126" s="15">
        <x:v>43725.5268635764</x:v>
      </x:c>
      <x:c r="H1126" t="s">
        <x:v>69</x:v>
      </x:c>
      <x:c r="I1126" s="6">
        <x:v>227.499317731634</x:v>
      </x:c>
      <x:c r="J1126" t="s">
        <x:v>70</x:v>
      </x:c>
      <x:c r="K1126" s="6">
        <x:v>28.2606349733433</x:v>
      </x:c>
      <x:c r="L1126" t="s">
        <x:v>64</x:v>
      </x:c>
      <x:c r="M1126" s="6">
        <x:v>1014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2906445</x:v>
      </x:c>
      <x:c r="B1127" s="1">
        <x:v>43725.6889873032</x:v>
      </x:c>
      <x:c r="C1127" s="6">
        <x:v>56.2503596066667</x:v>
      </x:c>
      <x:c r="D1127" s="13" t="s">
        <x:v>68</x:v>
      </x:c>
      <x:c r="E1127">
        <x:v>7</x:v>
      </x:c>
      <x:c r="F1127" s="14" t="s">
        <x:v>63</x:v>
      </x:c>
      <x:c r="G1127" s="15">
        <x:v>43725.5268635764</x:v>
      </x:c>
      <x:c r="H1127" t="s">
        <x:v>69</x:v>
      </x:c>
      <x:c r="I1127" s="6">
        <x:v>227.516829055267</x:v>
      </x:c>
      <x:c r="J1127" t="s">
        <x:v>70</x:v>
      </x:c>
      <x:c r="K1127" s="6">
        <x:v>28.2513791758461</x:v>
      </x:c>
      <x:c r="L1127" t="s">
        <x:v>64</x:v>
      </x:c>
      <x:c r="M1127" s="6">
        <x:v>1014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2906454</x:v>
      </x:c>
      <x:c r="B1128" s="1">
        <x:v>43725.6890223727</x:v>
      </x:c>
      <x:c r="C1128" s="6">
        <x:v>56.3008737366667</x:v>
      </x:c>
      <x:c r="D1128" s="13" t="s">
        <x:v>68</x:v>
      </x:c>
      <x:c r="E1128">
        <x:v>7</x:v>
      </x:c>
      <x:c r="F1128" s="14" t="s">
        <x:v>63</x:v>
      </x:c>
      <x:c r="G1128" s="15">
        <x:v>43725.5268635764</x:v>
      </x:c>
      <x:c r="H1128" t="s">
        <x:v>69</x:v>
      </x:c>
      <x:c r="I1128" s="6">
        <x:v>227.436692432624</x:v>
      </x:c>
      <x:c r="J1128" t="s">
        <x:v>70</x:v>
      </x:c>
      <x:c r="K1128" s="6">
        <x:v>28.2631292348283</x:v>
      </x:c>
      <x:c r="L1128" t="s">
        <x:v>64</x:v>
      </x:c>
      <x:c r="M1128" s="6">
        <x:v>1014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2906465</x:v>
      </x:c>
      <x:c r="B1129" s="1">
        <x:v>43725.6890569792</x:v>
      </x:c>
      <x:c r="C1129" s="6">
        <x:v>56.35071317</x:v>
      </x:c>
      <x:c r="D1129" s="13" t="s">
        <x:v>68</x:v>
      </x:c>
      <x:c r="E1129">
        <x:v>7</x:v>
      </x:c>
      <x:c r="F1129" s="14" t="s">
        <x:v>63</x:v>
      </x:c>
      <x:c r="G1129" s="15">
        <x:v>43725.5268635764</x:v>
      </x:c>
      <x:c r="H1129" t="s">
        <x:v>69</x:v>
      </x:c>
      <x:c r="I1129" s="6">
        <x:v>227.608016156603</x:v>
      </x:c>
      <x:c r="J1129" t="s">
        <x:v>70</x:v>
      </x:c>
      <x:c r="K1129" s="6">
        <x:v>28.2580806110936</x:v>
      </x:c>
      <x:c r="L1129" t="s">
        <x:v>64</x:v>
      </x:c>
      <x:c r="M1129" s="6">
        <x:v>1014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2906474</x:v>
      </x:c>
      <x:c r="B1130" s="1">
        <x:v>43725.6890915509</x:v>
      </x:c>
      <x:c r="C1130" s="6">
        <x:v>56.4005125633333</x:v>
      </x:c>
      <x:c r="D1130" s="13" t="s">
        <x:v>68</x:v>
      </x:c>
      <x:c r="E1130">
        <x:v>7</x:v>
      </x:c>
      <x:c r="F1130" s="14" t="s">
        <x:v>63</x:v>
      </x:c>
      <x:c r="G1130" s="15">
        <x:v>43725.5268635764</x:v>
      </x:c>
      <x:c r="H1130" t="s">
        <x:v>69</x:v>
      </x:c>
      <x:c r="I1130" s="6">
        <x:v>227.877269224546</x:v>
      </x:c>
      <x:c r="J1130" t="s">
        <x:v>70</x:v>
      </x:c>
      <x:c r="K1130" s="6">
        <x:v>28.2521004059022</x:v>
      </x:c>
      <x:c r="L1130" t="s">
        <x:v>64</x:v>
      </x:c>
      <x:c r="M1130" s="6">
        <x:v>1014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2906484</x:v>
      </x:c>
      <x:c r="B1131" s="1">
        <x:v>43725.6891266551</x:v>
      </x:c>
      <x:c r="C1131" s="6">
        <x:v>56.4510371283333</x:v>
      </x:c>
      <x:c r="D1131" s="13" t="s">
        <x:v>68</x:v>
      </x:c>
      <x:c r="E1131">
        <x:v>7</x:v>
      </x:c>
      <x:c r="F1131" s="14" t="s">
        <x:v>63</x:v>
      </x:c>
      <x:c r="G1131" s="15">
        <x:v>43725.5268635764</x:v>
      </x:c>
      <x:c r="H1131" t="s">
        <x:v>69</x:v>
      </x:c>
      <x:c r="I1131" s="6">
        <x:v>227.731045602969</x:v>
      </x:c>
      <x:c r="J1131" t="s">
        <x:v>70</x:v>
      </x:c>
      <x:c r="K1131" s="6">
        <x:v>28.28019844752</x:v>
      </x:c>
      <x:c r="L1131" t="s">
        <x:v>64</x:v>
      </x:c>
      <x:c r="M1131" s="6">
        <x:v>1014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2906495</x:v>
      </x:c>
      <x:c r="B1132" s="1">
        <x:v>43725.6891613426</x:v>
      </x:c>
      <x:c r="C1132" s="6">
        <x:v>56.500983055</x:v>
      </x:c>
      <x:c r="D1132" s="13" t="s">
        <x:v>68</x:v>
      </x:c>
      <x:c r="E1132">
        <x:v>7</x:v>
      </x:c>
      <x:c r="F1132" s="14" t="s">
        <x:v>63</x:v>
      </x:c>
      <x:c r="G1132" s="15">
        <x:v>43725.5268635764</x:v>
      </x:c>
      <x:c r="H1132" t="s">
        <x:v>69</x:v>
      </x:c>
      <x:c r="I1132" s="6">
        <x:v>227.946155682927</x:v>
      </x:c>
      <x:c r="J1132" t="s">
        <x:v>70</x:v>
      </x:c>
      <x:c r="K1132" s="6">
        <x:v>28.2654431899123</x:v>
      </x:c>
      <x:c r="L1132" t="s">
        <x:v>64</x:v>
      </x:c>
      <x:c r="M1132" s="6">
        <x:v>1014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2906505</x:v>
      </x:c>
      <x:c r="B1133" s="1">
        <x:v>43725.6891959491</x:v>
      </x:c>
      <x:c r="C1133" s="6">
        <x:v>56.5508200816667</x:v>
      </x:c>
      <x:c r="D1133" s="13" t="s">
        <x:v>68</x:v>
      </x:c>
      <x:c r="E1133">
        <x:v>7</x:v>
      </x:c>
      <x:c r="F1133" s="14" t="s">
        <x:v>63</x:v>
      </x:c>
      <x:c r="G1133" s="15">
        <x:v>43725.5268635764</x:v>
      </x:c>
      <x:c r="H1133" t="s">
        <x:v>69</x:v>
      </x:c>
      <x:c r="I1133" s="6">
        <x:v>228.16483623785</x:v>
      </x:c>
      <x:c r="J1133" t="s">
        <x:v>70</x:v>
      </x:c>
      <x:c r="K1133" s="6">
        <x:v>28.253542866481</x:v>
      </x:c>
      <x:c r="L1133" t="s">
        <x:v>64</x:v>
      </x:c>
      <x:c r="M1133" s="6">
        <x:v>1014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2906515</x:v>
      </x:c>
      <x:c r="B1134" s="1">
        <x:v>43725.6892306366</x:v>
      </x:c>
      <x:c r="C1134" s="6">
        <x:v>56.60076524</x:v>
      </x:c>
      <x:c r="D1134" s="13" t="s">
        <x:v>68</x:v>
      </x:c>
      <x:c r="E1134">
        <x:v>7</x:v>
      </x:c>
      <x:c r="F1134" s="14" t="s">
        <x:v>63</x:v>
      </x:c>
      <x:c r="G1134" s="15">
        <x:v>43725.5268635764</x:v>
      </x:c>
      <x:c r="H1134" t="s">
        <x:v>69</x:v>
      </x:c>
      <x:c r="I1134" s="6">
        <x:v>227.567763810555</x:v>
      </x:c>
      <x:c r="J1134" t="s">
        <x:v>70</x:v>
      </x:c>
      <x:c r="K1134" s="6">
        <x:v>28.2606349733433</x:v>
      </x:c>
      <x:c r="L1134" t="s">
        <x:v>64</x:v>
      </x:c>
      <x:c r="M1134" s="6">
        <x:v>1014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2906524</x:v>
      </x:c>
      <x:c r="B1135" s="1">
        <x:v>43725.6892651968</x:v>
      </x:c>
      <x:c r="C1135" s="6">
        <x:v>56.650547465</x:v>
      </x:c>
      <x:c r="D1135" s="13" t="s">
        <x:v>68</x:v>
      </x:c>
      <x:c r="E1135">
        <x:v>7</x:v>
      </x:c>
      <x:c r="F1135" s="14" t="s">
        <x:v>63</x:v>
      </x:c>
      <x:c r="G1135" s="15">
        <x:v>43725.5268635764</x:v>
      </x:c>
      <x:c r="H1135" t="s">
        <x:v>69</x:v>
      </x:c>
      <x:c r="I1135" s="6">
        <x:v>227.858650755953</x:v>
      </x:c>
      <x:c r="J1135" t="s">
        <x:v>70</x:v>
      </x:c>
      <x:c r="K1135" s="6">
        <x:v>28.2481336425089</x:v>
      </x:c>
      <x:c r="L1135" t="s">
        <x:v>64</x:v>
      </x:c>
      <x:c r="M1135" s="6">
        <x:v>1014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2906534</x:v>
      </x:c>
      <x:c r="B1136" s="1">
        <x:v>43725.6893003472</x:v>
      </x:c>
      <x:c r="C1136" s="6">
        <x:v>56.701161575</x:v>
      </x:c>
      <x:c r="D1136" s="13" t="s">
        <x:v>68</x:v>
      </x:c>
      <x:c r="E1136">
        <x:v>7</x:v>
      </x:c>
      <x:c r="F1136" s="14" t="s">
        <x:v>63</x:v>
      </x:c>
      <x:c r="G1136" s="15">
        <x:v>43725.5268635764</x:v>
      </x:c>
      <x:c r="H1136" t="s">
        <x:v>69</x:v>
      </x:c>
      <x:c r="I1136" s="6">
        <x:v>227.666594159833</x:v>
      </x:c>
      <x:c r="J1136" t="s">
        <x:v>70</x:v>
      </x:c>
      <x:c r="K1136" s="6">
        <x:v>28.2561873791519</x:v>
      </x:c>
      <x:c r="L1136" t="s">
        <x:v>64</x:v>
      </x:c>
      <x:c r="M1136" s="6">
        <x:v>1014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2906545</x:v>
      </x:c>
      <x:c r="B1137" s="1">
        <x:v>43725.689334838</x:v>
      </x:c>
      <x:c r="C1137" s="6">
        <x:v>56.750843215</x:v>
      </x:c>
      <x:c r="D1137" s="13" t="s">
        <x:v>68</x:v>
      </x:c>
      <x:c r="E1137">
        <x:v>7</x:v>
      </x:c>
      <x:c r="F1137" s="14" t="s">
        <x:v>63</x:v>
      </x:c>
      <x:c r="G1137" s="15">
        <x:v>43725.5268635764</x:v>
      </x:c>
      <x:c r="H1137" t="s">
        <x:v>69</x:v>
      </x:c>
      <x:c r="I1137" s="6">
        <x:v>227.458788338783</x:v>
      </x:c>
      <x:c r="J1137" t="s">
        <x:v>70</x:v>
      </x:c>
      <x:c r="K1137" s="6">
        <x:v>28.2699208477879</x:v>
      </x:c>
      <x:c r="L1137" t="s">
        <x:v>64</x:v>
      </x:c>
      <x:c r="M1137" s="6">
        <x:v>1014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2906554</x:v>
      </x:c>
      <x:c r="B1138" s="1">
        <x:v>43725.6893694097</x:v>
      </x:c>
      <x:c r="C1138" s="6">
        <x:v>56.80062752</x:v>
      </x:c>
      <x:c r="D1138" s="13" t="s">
        <x:v>68</x:v>
      </x:c>
      <x:c r="E1138">
        <x:v>7</x:v>
      </x:c>
      <x:c r="F1138" s="14" t="s">
        <x:v>63</x:v>
      </x:c>
      <x:c r="G1138" s="15">
        <x:v>43725.5268635764</x:v>
      </x:c>
      <x:c r="H1138" t="s">
        <x:v>69</x:v>
      </x:c>
      <x:c r="I1138" s="6">
        <x:v>228.014710012844</x:v>
      </x:c>
      <x:c r="J1138" t="s">
        <x:v>70</x:v>
      </x:c>
      <x:c r="K1138" s="6">
        <x:v>28.2621074889362</x:v>
      </x:c>
      <x:c r="L1138" t="s">
        <x:v>64</x:v>
      </x:c>
      <x:c r="M1138" s="6">
        <x:v>1014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2906565</x:v>
      </x:c>
      <x:c r="B1139" s="1">
        <x:v>43725.6894040162</x:v>
      </x:c>
      <x:c r="C1139" s="6">
        <x:v>56.8504312566667</x:v>
      </x:c>
      <x:c r="D1139" s="13" t="s">
        <x:v>68</x:v>
      </x:c>
      <x:c r="E1139">
        <x:v>7</x:v>
      </x:c>
      <x:c r="F1139" s="14" t="s">
        <x:v>63</x:v>
      </x:c>
      <x:c r="G1139" s="15">
        <x:v>43725.5268635764</x:v>
      </x:c>
      <x:c r="H1139" t="s">
        <x:v>69</x:v>
      </x:c>
      <x:c r="I1139" s="6">
        <x:v>227.069456099072</x:v>
      </x:c>
      <x:c r="J1139" t="s">
        <x:v>70</x:v>
      </x:c>
      <x:c r="K1139" s="6">
        <x:v>28.2869299918916</x:v>
      </x:c>
      <x:c r="L1139" t="s">
        <x:v>64</x:v>
      </x:c>
      <x:c r="M1139" s="6">
        <x:v>1014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2906575</x:v>
      </x:c>
      <x:c r="B1140" s="1">
        <x:v>43725.6894391551</x:v>
      </x:c>
      <x:c r="C1140" s="6">
        <x:v>56.90103519</x:v>
      </x:c>
      <x:c r="D1140" s="13" t="s">
        <x:v>68</x:v>
      </x:c>
      <x:c r="E1140">
        <x:v>7</x:v>
      </x:c>
      <x:c r="F1140" s="14" t="s">
        <x:v>63</x:v>
      </x:c>
      <x:c r="G1140" s="15">
        <x:v>43725.5268635764</x:v>
      </x:c>
      <x:c r="H1140" t="s">
        <x:v>69</x:v>
      </x:c>
      <x:c r="I1140" s="6">
        <x:v>227.606804511397</x:v>
      </x:c>
      <x:c r="J1140" t="s">
        <x:v>70</x:v>
      </x:c>
      <x:c r="K1140" s="6">
        <x:v>28.2482237961708</x:v>
      </x:c>
      <x:c r="L1140" t="s">
        <x:v>64</x:v>
      </x:c>
      <x:c r="M1140" s="6">
        <x:v>1014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2906585</x:v>
      </x:c>
      <x:c r="B1141" s="1">
        <x:v>43725.6894736921</x:v>
      </x:c>
      <x:c r="C1141" s="6">
        <x:v>56.9507817516667</x:v>
      </x:c>
      <x:c r="D1141" s="13" t="s">
        <x:v>68</x:v>
      </x:c>
      <x:c r="E1141">
        <x:v>7</x:v>
      </x:c>
      <x:c r="F1141" s="14" t="s">
        <x:v>63</x:v>
      </x:c>
      <x:c r="G1141" s="15">
        <x:v>43725.5268635764</x:v>
      </x:c>
      <x:c r="H1141" t="s">
        <x:v>69</x:v>
      </x:c>
      <x:c r="I1141" s="6">
        <x:v>227.625982321259</x:v>
      </x:c>
      <x:c r="J1141" t="s">
        <x:v>70</x:v>
      </x:c>
      <x:c r="K1141" s="6">
        <x:v>28.2621375402809</x:v>
      </x:c>
      <x:c r="L1141" t="s">
        <x:v>64</x:v>
      </x:c>
      <x:c r="M1141" s="6">
        <x:v>1014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2906594</x:v>
      </x:c>
      <x:c r="B1142" s="1">
        <x:v>43725.6895081829</x:v>
      </x:c>
      <x:c r="C1142" s="6">
        <x:v>57.0004379216667</x:v>
      </x:c>
      <x:c r="D1142" s="13" t="s">
        <x:v>68</x:v>
      </x:c>
      <x:c r="E1142">
        <x:v>7</x:v>
      </x:c>
      <x:c r="F1142" s="14" t="s">
        <x:v>63</x:v>
      </x:c>
      <x:c r="G1142" s="15">
        <x:v>43725.5268635764</x:v>
      </x:c>
      <x:c r="H1142" t="s">
        <x:v>69</x:v>
      </x:c>
      <x:c r="I1142" s="6">
        <x:v>227.738724973843</x:v>
      </x:c>
      <x:c r="J1142" t="s">
        <x:v>70</x:v>
      </x:c>
      <x:c r="K1142" s="6">
        <x:v>28.2623478997057</x:v>
      </x:c>
      <x:c r="L1142" t="s">
        <x:v>64</x:v>
      </x:c>
      <x:c r="M1142" s="6">
        <x:v>1014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2906604</x:v>
      </x:c>
      <x:c r="B1143" s="1">
        <x:v>43725.689543206</x:v>
      </x:c>
      <x:c r="C1143" s="6">
        <x:v>57.0508538066667</x:v>
      </x:c>
      <x:c r="D1143" s="13" t="s">
        <x:v>68</x:v>
      </x:c>
      <x:c r="E1143">
        <x:v>7</x:v>
      </x:c>
      <x:c r="F1143" s="14" t="s">
        <x:v>63</x:v>
      </x:c>
      <x:c r="G1143" s="15">
        <x:v>43725.5268635764</x:v>
      </x:c>
      <x:c r="H1143" t="s">
        <x:v>69</x:v>
      </x:c>
      <x:c r="I1143" s="6">
        <x:v>227.673849349794</x:v>
      </x:c>
      <x:c r="J1143" t="s">
        <x:v>70</x:v>
      </x:c>
      <x:c r="K1143" s="6">
        <x:v>28.2484341547233</x:v>
      </x:c>
      <x:c r="L1143" t="s">
        <x:v>64</x:v>
      </x:c>
      <x:c r="M1143" s="6">
        <x:v>1014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2906614</x:v>
      </x:c>
      <x:c r="B1144" s="1">
        <x:v>43725.6895777431</x:v>
      </x:c>
      <x:c r="C1144" s="6">
        <x:v>57.10060748</x:v>
      </x:c>
      <x:c r="D1144" s="13" t="s">
        <x:v>68</x:v>
      </x:c>
      <x:c r="E1144">
        <x:v>7</x:v>
      </x:c>
      <x:c r="F1144" s="14" t="s">
        <x:v>63</x:v>
      </x:c>
      <x:c r="G1144" s="15">
        <x:v>43725.5268635764</x:v>
      </x:c>
      <x:c r="H1144" t="s">
        <x:v>69</x:v>
      </x:c>
      <x:c r="I1144" s="6">
        <x:v>227.582056273813</x:v>
      </x:c>
      <x:c r="J1144" t="s">
        <x:v>70</x:v>
      </x:c>
      <x:c r="K1144" s="6">
        <x:v>28.255195686656</x:v>
      </x:c>
      <x:c r="L1144" t="s">
        <x:v>64</x:v>
      </x:c>
      <x:c r="M1144" s="6">
        <x:v>1014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2906624</x:v>
      </x:c>
      <x:c r="B1145" s="1">
        <x:v>43725.6896127662</x:v>
      </x:c>
      <x:c r="C1145" s="6">
        <x:v>57.151053205</x:v>
      </x:c>
      <x:c r="D1145" s="13" t="s">
        <x:v>68</x:v>
      </x:c>
      <x:c r="E1145">
        <x:v>7</x:v>
      </x:c>
      <x:c r="F1145" s="14" t="s">
        <x:v>63</x:v>
      </x:c>
      <x:c r="G1145" s="15">
        <x:v>43725.5268635764</x:v>
      </x:c>
      <x:c r="H1145" t="s">
        <x:v>69</x:v>
      </x:c>
      <x:c r="I1145" s="6">
        <x:v>227.366917974695</x:v>
      </x:c>
      <x:c r="J1145" t="s">
        <x:v>70</x:v>
      </x:c>
      <x:c r="K1145" s="6">
        <x:v>28.2800481899872</x:v>
      </x:c>
      <x:c r="L1145" t="s">
        <x:v>64</x:v>
      </x:c>
      <x:c r="M1145" s="6">
        <x:v>1014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2906635</x:v>
      </x:c>
      <x:c r="B1146" s="1">
        <x:v>43725.6896473032</x:v>
      </x:c>
      <x:c r="C1146" s="6">
        <x:v>57.2007401833333</x:v>
      </x:c>
      <x:c r="D1146" s="13" t="s">
        <x:v>68</x:v>
      </x:c>
      <x:c r="E1146">
        <x:v>7</x:v>
      </x:c>
      <x:c r="F1146" s="14" t="s">
        <x:v>63</x:v>
      </x:c>
      <x:c r="G1146" s="15">
        <x:v>43725.5268635764</x:v>
      </x:c>
      <x:c r="H1146" t="s">
        <x:v>69</x:v>
      </x:c>
      <x:c r="I1146" s="6">
        <x:v>228.069929596753</x:v>
      </x:c>
      <x:c r="J1146" t="s">
        <x:v>70</x:v>
      </x:c>
      <x:c r="K1146" s="6">
        <x:v>28.2607251273412</x:v>
      </x:c>
      <x:c r="L1146" t="s">
        <x:v>64</x:v>
      </x:c>
      <x:c r="M1146" s="6">
        <x:v>1014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2906645</x:v>
      </x:c>
      <x:c r="B1147" s="1">
        <x:v>43725.689681794</x:v>
      </x:c>
      <x:c r="C1147" s="6">
        <x:v>57.2504176933333</x:v>
      </x:c>
      <x:c r="D1147" s="13" t="s">
        <x:v>68</x:v>
      </x:c>
      <x:c r="E1147">
        <x:v>7</x:v>
      </x:c>
      <x:c r="F1147" s="14" t="s">
        <x:v>63</x:v>
      </x:c>
      <x:c r="G1147" s="15">
        <x:v>43725.5268635764</x:v>
      </x:c>
      <x:c r="H1147" t="s">
        <x:v>69</x:v>
      </x:c>
      <x:c r="I1147" s="6">
        <x:v>227.670491448</x:v>
      </x:c>
      <x:c r="J1147" t="s">
        <x:v>70</x:v>
      </x:c>
      <x:c r="K1147" s="6">
        <x:v>28.2556164046482</x:v>
      </x:c>
      <x:c r="L1147" t="s">
        <x:v>64</x:v>
      </x:c>
      <x:c r="M1147" s="6">
        <x:v>1014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2906654</x:v>
      </x:c>
      <x:c r="B1148" s="1">
        <x:v>43725.6897168634</x:v>
      </x:c>
      <x:c r="C1148" s="6">
        <x:v>57.3009525983333</x:v>
      </x:c>
      <x:c r="D1148" s="13" t="s">
        <x:v>68</x:v>
      </x:c>
      <x:c r="E1148">
        <x:v>7</x:v>
      </x:c>
      <x:c r="F1148" s="14" t="s">
        <x:v>63</x:v>
      </x:c>
      <x:c r="G1148" s="15">
        <x:v>43725.5268635764</x:v>
      </x:c>
      <x:c r="H1148" t="s">
        <x:v>69</x:v>
      </x:c>
      <x:c r="I1148" s="6">
        <x:v>227.727438977608</x:v>
      </x:c>
      <x:c r="J1148" t="s">
        <x:v>70</x:v>
      </x:c>
      <x:c r="K1148" s="6">
        <x:v>28.264000724218</x:v>
      </x:c>
      <x:c r="L1148" t="s">
        <x:v>64</x:v>
      </x:c>
      <x:c r="M1148" s="6">
        <x:v>1014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2906665</x:v>
      </x:c>
      <x:c r="B1149" s="1">
        <x:v>43725.6897514236</x:v>
      </x:c>
      <x:c r="C1149" s="6">
        <x:v>57.3507007066667</x:v>
      </x:c>
      <x:c r="D1149" s="13" t="s">
        <x:v>68</x:v>
      </x:c>
      <x:c r="E1149">
        <x:v>7</x:v>
      </x:c>
      <x:c r="F1149" s="14" t="s">
        <x:v>63</x:v>
      </x:c>
      <x:c r="G1149" s="15">
        <x:v>43725.5268635764</x:v>
      </x:c>
      <x:c r="H1149" t="s">
        <x:v>69</x:v>
      </x:c>
      <x:c r="I1149" s="6">
        <x:v>227.621880318869</x:v>
      </x:c>
      <x:c r="J1149" t="s">
        <x:v>70</x:v>
      </x:c>
      <x:c r="K1149" s="6">
        <x:v>28.2627385672445</x:v>
      </x:c>
      <x:c r="L1149" t="s">
        <x:v>64</x:v>
      </x:c>
      <x:c r="M1149" s="6">
        <x:v>1014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2906674</x:v>
      </x:c>
      <x:c r="B1150" s="1">
        <x:v>43725.6897859144</x:v>
      </x:c>
      <x:c r="C1150" s="6">
        <x:v>57.4003947933333</x:v>
      </x:c>
      <x:c r="D1150" s="13" t="s">
        <x:v>68</x:v>
      </x:c>
      <x:c r="E1150">
        <x:v>7</x:v>
      </x:c>
      <x:c r="F1150" s="14" t="s">
        <x:v>63</x:v>
      </x:c>
      <x:c r="G1150" s="15">
        <x:v>43725.5268635764</x:v>
      </x:c>
      <x:c r="H1150" t="s">
        <x:v>69</x:v>
      </x:c>
      <x:c r="I1150" s="6">
        <x:v>227.76793181224</x:v>
      </x:c>
      <x:c r="J1150" t="s">
        <x:v>70</x:v>
      </x:c>
      <x:c r="K1150" s="6">
        <x:v>28.2614163080671</x:v>
      </x:c>
      <x:c r="L1150" t="s">
        <x:v>64</x:v>
      </x:c>
      <x:c r="M1150" s="6">
        <x:v>1014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2906685</x:v>
      </x:c>
      <x:c r="B1151" s="1">
        <x:v>43725.6898211458</x:v>
      </x:c>
      <x:c r="C1151" s="6">
        <x:v>57.4510653116667</x:v>
      </x:c>
      <x:c r="D1151" s="13" t="s">
        <x:v>68</x:v>
      </x:c>
      <x:c r="E1151">
        <x:v>7</x:v>
      </x:c>
      <x:c r="F1151" s="14" t="s">
        <x:v>63</x:v>
      </x:c>
      <x:c r="G1151" s="15">
        <x:v>43725.5268635764</x:v>
      </x:c>
      <x:c r="H1151" t="s">
        <x:v>69</x:v>
      </x:c>
      <x:c r="I1151" s="6">
        <x:v>227.451354195748</x:v>
      </x:c>
      <x:c r="J1151" t="s">
        <x:v>70</x:v>
      </x:c>
      <x:c r="K1151" s="6">
        <x:v>28.2676669924053</x:v>
      </x:c>
      <x:c r="L1151" t="s">
        <x:v>64</x:v>
      </x:c>
      <x:c r="M1151" s="6">
        <x:v>1014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2906695</x:v>
      </x:c>
      <x:c r="B1152" s="1">
        <x:v>43725.6898556366</x:v>
      </x:c>
      <x:c r="C1152" s="6">
        <x:v>57.5007438216667</x:v>
      </x:c>
      <x:c r="D1152" s="13" t="s">
        <x:v>68</x:v>
      </x:c>
      <x:c r="E1152">
        <x:v>7</x:v>
      </x:c>
      <x:c r="F1152" s="14" t="s">
        <x:v>63</x:v>
      </x:c>
      <x:c r="G1152" s="15">
        <x:v>43725.5268635764</x:v>
      </x:c>
      <x:c r="H1152" t="s">
        <x:v>69</x:v>
      </x:c>
      <x:c r="I1152" s="6">
        <x:v>227.752612249642</x:v>
      </x:c>
      <x:c r="J1152" t="s">
        <x:v>70</x:v>
      </x:c>
      <x:c r="K1152" s="6">
        <x:v>28.2569687128398</x:v>
      </x:c>
      <x:c r="L1152" t="s">
        <x:v>64</x:v>
      </x:c>
      <x:c r="M1152" s="6">
        <x:v>1014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2906705</x:v>
      </x:c>
      <x:c r="B1153" s="1">
        <x:v>43725.689890081</x:v>
      </x:c>
      <x:c r="C1153" s="6">
        <x:v>57.5503691366667</x:v>
      </x:c>
      <x:c r="D1153" s="13" t="s">
        <x:v>68</x:v>
      </x:c>
      <x:c r="E1153">
        <x:v>7</x:v>
      </x:c>
      <x:c r="F1153" s="14" t="s">
        <x:v>63</x:v>
      </x:c>
      <x:c r="G1153" s="15">
        <x:v>43725.5268635764</x:v>
      </x:c>
      <x:c r="H1153" t="s">
        <x:v>69</x:v>
      </x:c>
      <x:c r="I1153" s="6">
        <x:v>228.178730262494</x:v>
      </x:c>
      <x:c r="J1153" t="s">
        <x:v>70</x:v>
      </x:c>
      <x:c r="K1153" s="6">
        <x:v>28.264902265204</x:v>
      </x:c>
      <x:c r="L1153" t="s">
        <x:v>64</x:v>
      </x:c>
      <x:c r="M1153" s="6">
        <x:v>1014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2906715</x:v>
      </x:c>
      <x:c r="B1154" s="1">
        <x:v>43725.6899252315</x:v>
      </x:c>
      <x:c r="C1154" s="6">
        <x:v>57.6009765266667</x:v>
      </x:c>
      <x:c r="D1154" s="13" t="s">
        <x:v>68</x:v>
      </x:c>
      <x:c r="E1154">
        <x:v>7</x:v>
      </x:c>
      <x:c r="F1154" s="14" t="s">
        <x:v>63</x:v>
      </x:c>
      <x:c r="G1154" s="15">
        <x:v>43725.5268635764</x:v>
      </x:c>
      <x:c r="H1154" t="s">
        <x:v>69</x:v>
      </x:c>
      <x:c r="I1154" s="6">
        <x:v>227.930254793921</x:v>
      </x:c>
      <x:c r="J1154" t="s">
        <x:v>70</x:v>
      </x:c>
      <x:c r="K1154" s="6">
        <x:v>28.2543843021044</x:v>
      </x:c>
      <x:c r="L1154" t="s">
        <x:v>64</x:v>
      </x:c>
      <x:c r="M1154" s="6">
        <x:v>1014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2906725</x:v>
      </x:c>
      <x:c r="B1155" s="1">
        <x:v>43725.6899596875</x:v>
      </x:c>
      <x:c r="C1155" s="6">
        <x:v>57.6506188583333</x:v>
      </x:c>
      <x:c r="D1155" s="13" t="s">
        <x:v>68</x:v>
      </x:c>
      <x:c r="E1155">
        <x:v>7</x:v>
      </x:c>
      <x:c r="F1155" s="14" t="s">
        <x:v>63</x:v>
      </x:c>
      <x:c r="G1155" s="15">
        <x:v>43725.5268635764</x:v>
      </x:c>
      <x:c r="H1155" t="s">
        <x:v>69</x:v>
      </x:c>
      <x:c r="I1155" s="6">
        <x:v>228.361200675446</x:v>
      </x:c>
      <x:c r="J1155" t="s">
        <x:v>70</x:v>
      </x:c>
      <x:c r="K1155" s="6">
        <x:v>28.2482838986125</x:v>
      </x:c>
      <x:c r="L1155" t="s">
        <x:v>64</x:v>
      </x:c>
      <x:c r="M1155" s="6">
        <x:v>1014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2906734</x:v>
      </x:c>
      <x:c r="B1156" s="1">
        <x:v>43725.689994294</x:v>
      </x:c>
      <x:c r="C1156" s="6">
        <x:v>57.7004487666667</x:v>
      </x:c>
      <x:c r="D1156" s="13" t="s">
        <x:v>68</x:v>
      </x:c>
      <x:c r="E1156">
        <x:v>7</x:v>
      </x:c>
      <x:c r="F1156" s="14" t="s">
        <x:v>63</x:v>
      </x:c>
      <x:c r="G1156" s="15">
        <x:v>43725.5268635764</x:v>
      </x:c>
      <x:c r="H1156" t="s">
        <x:v>69</x:v>
      </x:c>
      <x:c r="I1156" s="6">
        <x:v>228.029730169005</x:v>
      </x:c>
      <x:c r="J1156" t="s">
        <x:v>70</x:v>
      </x:c>
      <x:c r="K1156" s="6">
        <x:v>28.2699508992027</x:v>
      </x:c>
      <x:c r="L1156" t="s">
        <x:v>64</x:v>
      </x:c>
      <x:c r="M1156" s="6">
        <x:v>1014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2906744</x:v>
      </x:c>
      <x:c r="B1157" s="1">
        <x:v>43725.6900294329</x:v>
      </x:c>
      <x:c r="C1157" s="6">
        <x:v>57.7510476716667</x:v>
      </x:c>
      <x:c r="D1157" s="13" t="s">
        <x:v>68</x:v>
      </x:c>
      <x:c r="E1157">
        <x:v>7</x:v>
      </x:c>
      <x:c r="F1157" s="14" t="s">
        <x:v>63</x:v>
      </x:c>
      <x:c r="G1157" s="15">
        <x:v>43725.5268635764</x:v>
      </x:c>
      <x:c r="H1157" t="s">
        <x:v>69</x:v>
      </x:c>
      <x:c r="I1157" s="6">
        <x:v>227.897666507009</x:v>
      </x:c>
      <x:c r="J1157" t="s">
        <x:v>70</x:v>
      </x:c>
      <x:c r="K1157" s="6">
        <x:v>28.2524610209889</x:v>
      </x:c>
      <x:c r="L1157" t="s">
        <x:v>64</x:v>
      </x:c>
      <x:c r="M1157" s="6">
        <x:v>1014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2906754</x:v>
      </x:c>
      <x:c r="B1158" s="1">
        <x:v>43725.6900638889</x:v>
      </x:c>
      <x:c r="C1158" s="6">
        <x:v>57.8006308433333</x:v>
      </x:c>
      <x:c r="D1158" s="13" t="s">
        <x:v>68</x:v>
      </x:c>
      <x:c r="E1158">
        <x:v>7</x:v>
      </x:c>
      <x:c r="F1158" s="14" t="s">
        <x:v>63</x:v>
      </x:c>
      <x:c r="G1158" s="15">
        <x:v>43725.5268635764</x:v>
      </x:c>
      <x:c r="H1158" t="s">
        <x:v>69</x:v>
      </x:c>
      <x:c r="I1158" s="6">
        <x:v>228.257277677321</x:v>
      </x:c>
      <x:c r="J1158" t="s">
        <x:v>70</x:v>
      </x:c>
      <x:c r="K1158" s="6">
        <x:v>28.2534226614089</x:v>
      </x:c>
      <x:c r="L1158" t="s">
        <x:v>64</x:v>
      </x:c>
      <x:c r="M1158" s="6">
        <x:v>1014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2906765</x:v>
      </x:c>
      <x:c r="B1159" s="1">
        <x:v>43725.6900989236</x:v>
      </x:c>
      <x:c r="C1159" s="6">
        <x:v>57.8510700916667</x:v>
      </x:c>
      <x:c r="D1159" s="13" t="s">
        <x:v>68</x:v>
      </x:c>
      <x:c r="E1159">
        <x:v>7</x:v>
      </x:c>
      <x:c r="F1159" s="14" t="s">
        <x:v>63</x:v>
      </x:c>
      <x:c r="G1159" s="15">
        <x:v>43725.5268635764</x:v>
      </x:c>
      <x:c r="H1159" t="s">
        <x:v>69</x:v>
      </x:c>
      <x:c r="I1159" s="6">
        <x:v>227.857900921801</x:v>
      </x:c>
      <x:c r="J1159" t="s">
        <x:v>70</x:v>
      </x:c>
      <x:c r="K1159" s="6">
        <x:v>28.251589534596</x:v>
      </x:c>
      <x:c r="L1159" t="s">
        <x:v>64</x:v>
      </x:c>
      <x:c r="M1159" s="6">
        <x:v>1014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2906775</x:v>
      </x:c>
      <x:c r="B1160" s="1">
        <x:v>43725.6901334143</x:v>
      </x:c>
      <x:c r="C1160" s="6">
        <x:v>57.9007624216667</x:v>
      </x:c>
      <x:c r="D1160" s="13" t="s">
        <x:v>68</x:v>
      </x:c>
      <x:c r="E1160">
        <x:v>7</x:v>
      </x:c>
      <x:c r="F1160" s="14" t="s">
        <x:v>63</x:v>
      </x:c>
      <x:c r="G1160" s="15">
        <x:v>43725.5268635764</x:v>
      </x:c>
      <x:c r="H1160" t="s">
        <x:v>69</x:v>
      </x:c>
      <x:c r="I1160" s="6">
        <x:v>227.534781237011</x:v>
      </x:c>
      <x:c r="J1160" t="s">
        <x:v>70</x:v>
      </x:c>
      <x:c r="K1160" s="6">
        <x:v>28.2554360969311</x:v>
      </x:c>
      <x:c r="L1160" t="s">
        <x:v>64</x:v>
      </x:c>
      <x:c r="M1160" s="6">
        <x:v>1014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2906785</x:v>
      </x:c>
      <x:c r="B1161" s="1">
        <x:v>43725.6901678588</x:v>
      </x:c>
      <x:c r="C1161" s="6">
        <x:v>57.9503512366667</x:v>
      </x:c>
      <x:c r="D1161" s="13" t="s">
        <x:v>68</x:v>
      </x:c>
      <x:c r="E1161">
        <x:v>7</x:v>
      </x:c>
      <x:c r="F1161" s="14" t="s">
        <x:v>63</x:v>
      </x:c>
      <x:c r="G1161" s="15">
        <x:v>43725.5268635764</x:v>
      </x:c>
      <x:c r="H1161" t="s">
        <x:v>69</x:v>
      </x:c>
      <x:c r="I1161" s="6">
        <x:v>228.123199898459</x:v>
      </x:c>
      <x:c r="J1161" t="s">
        <x:v>70</x:v>
      </x:c>
      <x:c r="K1161" s="6">
        <x:v>28.2462404161788</x:v>
      </x:c>
      <x:c r="L1161" t="s">
        <x:v>64</x:v>
      </x:c>
      <x:c r="M1161" s="6">
        <x:v>1014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2906795</x:v>
      </x:c>
      <x:c r="B1162" s="1">
        <x:v>43725.6902028588</x:v>
      </x:c>
      <x:c r="C1162" s="6">
        <x:v>58.00079537</x:v>
      </x:c>
      <x:c r="D1162" s="13" t="s">
        <x:v>68</x:v>
      </x:c>
      <x:c r="E1162">
        <x:v>7</x:v>
      </x:c>
      <x:c r="F1162" s="14" t="s">
        <x:v>63</x:v>
      </x:c>
      <x:c r="G1162" s="15">
        <x:v>43725.5268635764</x:v>
      </x:c>
      <x:c r="H1162" t="s">
        <x:v>69</x:v>
      </x:c>
      <x:c r="I1162" s="6">
        <x:v>227.779151678658</x:v>
      </x:c>
      <x:c r="J1162" t="s">
        <x:v>70</x:v>
      </x:c>
      <x:c r="K1162" s="6">
        <x:v>28.256427789498</x:v>
      </x:c>
      <x:c r="L1162" t="s">
        <x:v>64</x:v>
      </x:c>
      <x:c r="M1162" s="6">
        <x:v>1014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2906804</x:v>
      </x:c>
      <x:c r="B1163" s="1">
        <x:v>43725.6902373843</x:v>
      </x:c>
      <x:c r="C1163" s="6">
        <x:v>58.05046962</x:v>
      </x:c>
      <x:c r="D1163" s="13" t="s">
        <x:v>68</x:v>
      </x:c>
      <x:c r="E1163">
        <x:v>7</x:v>
      </x:c>
      <x:c r="F1163" s="14" t="s">
        <x:v>63</x:v>
      </x:c>
      <x:c r="G1163" s="15">
        <x:v>43725.5268635764</x:v>
      </x:c>
      <x:c r="H1163" t="s">
        <x:v>69</x:v>
      </x:c>
      <x:c r="I1163" s="6">
        <x:v>227.530388909856</x:v>
      </x:c>
      <x:c r="J1163" t="s">
        <x:v>70</x:v>
      </x:c>
      <x:c r="K1163" s="6">
        <x:v>28.2627686185956</x:v>
      </x:c>
      <x:c r="L1163" t="s">
        <x:v>64</x:v>
      </x:c>
      <x:c r="M1163" s="6">
        <x:v>1014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2906814</x:v>
      </x:c>
      <x:c r="B1164" s="1">
        <x:v>43725.6902724884</x:v>
      </x:c>
      <x:c r="C1164" s="6">
        <x:v>58.101051035</x:v>
      </x:c>
      <x:c r="D1164" s="13" t="s">
        <x:v>68</x:v>
      </x:c>
      <x:c r="E1164">
        <x:v>7</x:v>
      </x:c>
      <x:c r="F1164" s="14" t="s">
        <x:v>63</x:v>
      </x:c>
      <x:c r="G1164" s="15">
        <x:v>43725.5268635764</x:v>
      </x:c>
      <x:c r="H1164" t="s">
        <x:v>69</x:v>
      </x:c>
      <x:c r="I1164" s="6">
        <x:v>228.218085175659</x:v>
      </x:c>
      <x:c r="J1164" t="s">
        <x:v>70</x:v>
      </x:c>
      <x:c r="K1164" s="6">
        <x:v>28.2624981564459</x:v>
      </x:c>
      <x:c r="L1164" t="s">
        <x:v>64</x:v>
      </x:c>
      <x:c r="M1164" s="6">
        <x:v>1014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2906825</x:v>
      </x:c>
      <x:c r="B1165" s="1">
        <x:v>43725.6903070255</x:v>
      </x:c>
      <x:c r="C1165" s="6">
        <x:v>58.15076801</x:v>
      </x:c>
      <x:c r="D1165" s="13" t="s">
        <x:v>68</x:v>
      </x:c>
      <x:c r="E1165">
        <x:v>7</x:v>
      </x:c>
      <x:c r="F1165" s="14" t="s">
        <x:v>63</x:v>
      </x:c>
      <x:c r="G1165" s="15">
        <x:v>43725.5268635764</x:v>
      </x:c>
      <x:c r="H1165" t="s">
        <x:v>69</x:v>
      </x:c>
      <x:c r="I1165" s="6">
        <x:v>228.309362996725</x:v>
      </x:c>
      <x:c r="J1165" t="s">
        <x:v>70</x:v>
      </x:c>
      <x:c r="K1165" s="6">
        <x:v>28.2558568149539</x:v>
      </x:c>
      <x:c r="L1165" t="s">
        <x:v>64</x:v>
      </x:c>
      <x:c r="M1165" s="6">
        <x:v>1014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2906835</x:v>
      </x:c>
      <x:c r="B1166" s="1">
        <x:v>43725.6903415162</x:v>
      </x:c>
      <x:c r="C1166" s="6">
        <x:v>58.2004367216667</x:v>
      </x:c>
      <x:c r="D1166" s="13" t="s">
        <x:v>68</x:v>
      </x:c>
      <x:c r="E1166">
        <x:v>7</x:v>
      </x:c>
      <x:c r="F1166" s="14" t="s">
        <x:v>63</x:v>
      </x:c>
      <x:c r="G1166" s="15">
        <x:v>43725.5268635764</x:v>
      </x:c>
      <x:c r="H1166" t="s">
        <x:v>69</x:v>
      </x:c>
      <x:c r="I1166" s="6">
        <x:v>228.058627579648</x:v>
      </x:c>
      <x:c r="J1166" t="s">
        <x:v>70</x:v>
      </x:c>
      <x:c r="K1166" s="6">
        <x:v>28.2623779510536</x:v>
      </x:c>
      <x:c r="L1166" t="s">
        <x:v>64</x:v>
      </x:c>
      <x:c r="M1166" s="6">
        <x:v>1014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2906844</x:v>
      </x:c>
      <x:c r="B1167" s="1">
        <x:v>43725.6903767361</x:v>
      </x:c>
      <x:c r="C1167" s="6">
        <x:v>58.2511384116667</x:v>
      </x:c>
      <x:c r="D1167" s="13" t="s">
        <x:v>68</x:v>
      </x:c>
      <x:c r="E1167">
        <x:v>7</x:v>
      </x:c>
      <x:c r="F1167" s="14" t="s">
        <x:v>63</x:v>
      </x:c>
      <x:c r="G1167" s="15">
        <x:v>43725.5268635764</x:v>
      </x:c>
      <x:c r="H1167" t="s">
        <x:v>69</x:v>
      </x:c>
      <x:c r="I1167" s="6">
        <x:v>228.019435354576</x:v>
      </x:c>
      <x:c r="J1167" t="s">
        <x:v>70</x:v>
      </x:c>
      <x:c r="K1167" s="6">
        <x:v>28.2614163080671</x:v>
      </x:c>
      <x:c r="L1167" t="s">
        <x:v>64</x:v>
      </x:c>
      <x:c r="M1167" s="6">
        <x:v>1014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2906855</x:v>
      </x:c>
      <x:c r="B1168" s="1">
        <x:v>43725.6904112269</x:v>
      </x:c>
      <x:c r="C1168" s="6">
        <x:v>58.3008465</x:v>
      </x:c>
      <x:c r="D1168" s="13" t="s">
        <x:v>68</x:v>
      </x:c>
      <x:c r="E1168">
        <x:v>7</x:v>
      </x:c>
      <x:c r="F1168" s="14" t="s">
        <x:v>63</x:v>
      </x:c>
      <x:c r="G1168" s="15">
        <x:v>43725.5268635764</x:v>
      </x:c>
      <x:c r="H1168" t="s">
        <x:v>69</x:v>
      </x:c>
      <x:c r="I1168" s="6">
        <x:v>227.998307271844</x:v>
      </x:c>
      <x:c r="J1168" t="s">
        <x:v>70</x:v>
      </x:c>
      <x:c r="K1168" s="6">
        <x:v>28.2477730278874</x:v>
      </x:c>
      <x:c r="L1168" t="s">
        <x:v>64</x:v>
      </x:c>
      <x:c r="M1168" s="6">
        <x:v>1014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2906864</x:v>
      </x:c>
      <x:c r="B1169" s="1">
        <x:v>43725.6904457176</x:v>
      </x:c>
      <x:c r="C1169" s="6">
        <x:v>58.35049374</x:v>
      </x:c>
      <x:c r="D1169" s="13" t="s">
        <x:v>68</x:v>
      </x:c>
      <x:c r="E1169">
        <x:v>7</x:v>
      </x:c>
      <x:c r="F1169" s="14" t="s">
        <x:v>63</x:v>
      </x:c>
      <x:c r="G1169" s="15">
        <x:v>43725.5268635764</x:v>
      </x:c>
      <x:c r="H1169" t="s">
        <x:v>69</x:v>
      </x:c>
      <x:c r="I1169" s="6">
        <x:v>228.069878845516</x:v>
      </x:c>
      <x:c r="J1169" t="s">
        <x:v>70</x:v>
      </x:c>
      <x:c r="K1169" s="6">
        <x:v>28.2674265812543</x:v>
      </x:c>
      <x:c r="L1169" t="s">
        <x:v>64</x:v>
      </x:c>
      <x:c r="M1169" s="6">
        <x:v>1014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2906874</x:v>
      </x:c>
      <x:c r="B1170" s="1">
        <x:v>43725.6904808681</x:v>
      </x:c>
      <x:c r="C1170" s="6">
        <x:v>58.4011090666667</x:v>
      </x:c>
      <x:c r="D1170" s="13" t="s">
        <x:v>68</x:v>
      </x:c>
      <x:c r="E1170">
        <x:v>7</x:v>
      </x:c>
      <x:c r="F1170" s="14" t="s">
        <x:v>63</x:v>
      </x:c>
      <x:c r="G1170" s="15">
        <x:v>43725.5268635764</x:v>
      </x:c>
      <x:c r="H1170" t="s">
        <x:v>69</x:v>
      </x:c>
      <x:c r="I1170" s="6">
        <x:v>228.048070999711</x:v>
      </x:c>
      <x:c r="J1170" t="s">
        <x:v>70</x:v>
      </x:c>
      <x:c r="K1170" s="6">
        <x:v>28.2605748706796</x:v>
      </x:c>
      <x:c r="L1170" t="s">
        <x:v>64</x:v>
      </x:c>
      <x:c r="M1170" s="6">
        <x:v>1014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2906885</x:v>
      </x:c>
      <x:c r="B1171" s="1">
        <x:v>43725.6905153935</x:v>
      </x:c>
      <x:c r="C1171" s="6">
        <x:v>58.4508302566667</x:v>
      </x:c>
      <x:c r="D1171" s="13" t="s">
        <x:v>68</x:v>
      </x:c>
      <x:c r="E1171">
        <x:v>7</x:v>
      </x:c>
      <x:c r="F1171" s="14" t="s">
        <x:v>63</x:v>
      </x:c>
      <x:c r="G1171" s="15">
        <x:v>43725.5268635764</x:v>
      </x:c>
      <x:c r="H1171" t="s">
        <x:v>69</x:v>
      </x:c>
      <x:c r="I1171" s="6">
        <x:v>228.099395145077</x:v>
      </x:c>
      <x:c r="J1171" t="s">
        <x:v>70</x:v>
      </x:c>
      <x:c r="K1171" s="6">
        <x:v>28.259763484828</x:v>
      </x:c>
      <x:c r="L1171" t="s">
        <x:v>64</x:v>
      </x:c>
      <x:c r="M1171" s="6">
        <x:v>1014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2906894</x:v>
      </x:c>
      <x:c r="B1172" s="1">
        <x:v>43725.690550081</x:v>
      </x:c>
      <x:c r="C1172" s="6">
        <x:v>58.5007332366667</x:v>
      </x:c>
      <x:c r="D1172" s="13" t="s">
        <x:v>68</x:v>
      </x:c>
      <x:c r="E1172">
        <x:v>7</x:v>
      </x:c>
      <x:c r="F1172" s="14" t="s">
        <x:v>63</x:v>
      </x:c>
      <x:c r="G1172" s="15">
        <x:v>43725.5268635764</x:v>
      </x:c>
      <x:c r="H1172" t="s">
        <x:v>69</x:v>
      </x:c>
      <x:c r="I1172" s="6">
        <x:v>228.499304150845</x:v>
      </x:c>
      <x:c r="J1172" t="s">
        <x:v>70</x:v>
      </x:c>
      <x:c r="K1172" s="6">
        <x:v>28.2515594833453</x:v>
      </x:c>
      <x:c r="L1172" t="s">
        <x:v>64</x:v>
      </x:c>
      <x:c r="M1172" s="6">
        <x:v>1014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2906904</x:v>
      </x:c>
      <x:c r="B1173" s="1">
        <x:v>43725.6905846412</x:v>
      </x:c>
      <x:c r="C1173" s="6">
        <x:v>58.5505172866667</x:v>
      </x:c>
      <x:c r="D1173" s="13" t="s">
        <x:v>68</x:v>
      </x:c>
      <x:c r="E1173">
        <x:v>7</x:v>
      </x:c>
      <x:c r="F1173" s="14" t="s">
        <x:v>63</x:v>
      </x:c>
      <x:c r="G1173" s="15">
        <x:v>43725.5268635764</x:v>
      </x:c>
      <x:c r="H1173" t="s">
        <x:v>69</x:v>
      </x:c>
      <x:c r="I1173" s="6">
        <x:v>228.655745959076</x:v>
      </x:c>
      <x:c r="J1173" t="s">
        <x:v>70</x:v>
      </x:c>
      <x:c r="K1173" s="6">
        <x:v>28.2622276943184</x:v>
      </x:c>
      <x:c r="L1173" t="s">
        <x:v>64</x:v>
      </x:c>
      <x:c r="M1173" s="6">
        <x:v>1014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2906915</x:v>
      </x:c>
      <x:c r="B1174" s="1">
        <x:v>43725.6906192477</x:v>
      </x:c>
      <x:c r="C1174" s="6">
        <x:v>58.6003675666667</x:v>
      </x:c>
      <x:c r="D1174" s="13" t="s">
        <x:v>68</x:v>
      </x:c>
      <x:c r="E1174">
        <x:v>7</x:v>
      </x:c>
      <x:c r="F1174" s="14" t="s">
        <x:v>63</x:v>
      </x:c>
      <x:c r="G1174" s="15">
        <x:v>43725.5268635764</x:v>
      </x:c>
      <x:c r="H1174" t="s">
        <x:v>69</x:v>
      </x:c>
      <x:c r="I1174" s="6">
        <x:v>229.055027237183</x:v>
      </x:c>
      <x:c r="J1174" t="s">
        <x:v>70</x:v>
      </x:c>
      <x:c r="K1174" s="6">
        <x:v>28.2408913062891</x:v>
      </x:c>
      <x:c r="L1174" t="s">
        <x:v>64</x:v>
      </x:c>
      <x:c r="M1174" s="6">
        <x:v>1014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2906925</x:v>
      </x:c>
      <x:c r="B1175" s="1">
        <x:v>43725.6906544329</x:v>
      </x:c>
      <x:c r="C1175" s="6">
        <x:v>58.6510619516667</x:v>
      </x:c>
      <x:c r="D1175" s="13" t="s">
        <x:v>68</x:v>
      </x:c>
      <x:c r="E1175">
        <x:v>7</x:v>
      </x:c>
      <x:c r="F1175" s="14" t="s">
        <x:v>63</x:v>
      </x:c>
      <x:c r="G1175" s="15">
        <x:v>43725.5268635764</x:v>
      </x:c>
      <x:c r="H1175" t="s">
        <x:v>69</x:v>
      </x:c>
      <x:c r="I1175" s="6">
        <x:v>228.134048214444</x:v>
      </x:c>
      <x:c r="J1175" t="s">
        <x:v>70</x:v>
      </x:c>
      <x:c r="K1175" s="6">
        <x:v>28.2513491245963</x:v>
      </x:c>
      <x:c r="L1175" t="s">
        <x:v>64</x:v>
      </x:c>
      <x:c r="M1175" s="6">
        <x:v>1014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2906935</x:v>
      </x:c>
      <x:c r="B1176" s="1">
        <x:v>43725.6906890394</x:v>
      </x:c>
      <x:c r="C1176" s="6">
        <x:v>58.700896595</x:v>
      </x:c>
      <x:c r="D1176" s="13" t="s">
        <x:v>68</x:v>
      </x:c>
      <x:c r="E1176">
        <x:v>7</x:v>
      </x:c>
      <x:c r="F1176" s="14" t="s">
        <x:v>63</x:v>
      </x:c>
      <x:c r="G1176" s="15">
        <x:v>43725.5268635764</x:v>
      </x:c>
      <x:c r="H1176" t="s">
        <x:v>69</x:v>
      </x:c>
      <x:c r="I1176" s="6">
        <x:v>228.664719467151</x:v>
      </x:c>
      <x:c r="J1176" t="s">
        <x:v>70</x:v>
      </x:c>
      <x:c r="K1176" s="6">
        <x:v>28.2508683046494</x:v>
      </x:c>
      <x:c r="L1176" t="s">
        <x:v>64</x:v>
      </x:c>
      <x:c r="M1176" s="6">
        <x:v>1014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2906945</x:v>
      </x:c>
      <x:c r="B1177" s="1">
        <x:v>43725.6907235301</x:v>
      </x:c>
      <x:c r="C1177" s="6">
        <x:v>58.7505272866667</x:v>
      </x:c>
      <x:c r="D1177" s="13" t="s">
        <x:v>68</x:v>
      </x:c>
      <x:c r="E1177">
        <x:v>7</x:v>
      </x:c>
      <x:c r="F1177" s="14" t="s">
        <x:v>63</x:v>
      </x:c>
      <x:c r="G1177" s="15">
        <x:v>43725.5268635764</x:v>
      </x:c>
      <x:c r="H1177" t="s">
        <x:v>69</x:v>
      </x:c>
      <x:c r="I1177" s="6">
        <x:v>228.248725322518</x:v>
      </x:c>
      <x:c r="J1177" t="s">
        <x:v>70</x:v>
      </x:c>
      <x:c r="K1177" s="6">
        <x:v>28.2580205084764</x:v>
      </x:c>
      <x:c r="L1177" t="s">
        <x:v>64</x:v>
      </x:c>
      <x:c r="M1177" s="6">
        <x:v>1014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2906954</x:v>
      </x:c>
      <x:c r="B1178" s="1">
        <x:v>43725.6907586458</x:v>
      </x:c>
      <x:c r="C1178" s="6">
        <x:v>58.8011300816667</x:v>
      </x:c>
      <x:c r="D1178" s="13" t="s">
        <x:v>68</x:v>
      </x:c>
      <x:c r="E1178">
        <x:v>7</x:v>
      </x:c>
      <x:c r="F1178" s="14" t="s">
        <x:v>63</x:v>
      </x:c>
      <x:c r="G1178" s="15">
        <x:v>43725.5268635764</x:v>
      </x:c>
      <x:c r="H1178" t="s">
        <x:v>69</x:v>
      </x:c>
      <x:c r="I1178" s="6">
        <x:v>228.204753670945</x:v>
      </x:c>
      <x:c r="J1178" t="s">
        <x:v>70</x:v>
      </x:c>
      <x:c r="K1178" s="6">
        <x:v>28.2410115109119</x:v>
      </x:c>
      <x:c r="L1178" t="s">
        <x:v>64</x:v>
      </x:c>
      <x:c r="M1178" s="6">
        <x:v>1014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2906965</x:v>
      </x:c>
      <x:c r="B1179" s="1">
        <x:v>43725.690793206</x:v>
      </x:c>
      <x:c r="C1179" s="6">
        <x:v>58.850848105</x:v>
      </x:c>
      <x:c r="D1179" s="13" t="s">
        <x:v>68</x:v>
      </x:c>
      <x:c r="E1179">
        <x:v>7</x:v>
      </x:c>
      <x:c r="F1179" s="14" t="s">
        <x:v>63</x:v>
      </x:c>
      <x:c r="G1179" s="15">
        <x:v>43725.5268635764</x:v>
      </x:c>
      <x:c r="H1179" t="s">
        <x:v>69</x:v>
      </x:c>
      <x:c r="I1179" s="6">
        <x:v>228.437256647969</x:v>
      </x:c>
      <x:c r="J1179" t="s">
        <x:v>70</x:v>
      </x:c>
      <x:c r="K1179" s="6">
        <x:v>28.2572692258454</x:v>
      </x:c>
      <x:c r="L1179" t="s">
        <x:v>64</x:v>
      </x:c>
      <x:c r="M1179" s="6">
        <x:v>1014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2906975</x:v>
      </x:c>
      <x:c r="B1180" s="1">
        <x:v>43725.6908278588</x:v>
      </x:c>
      <x:c r="C1180" s="6">
        <x:v>58.90079379</x:v>
      </x:c>
      <x:c r="D1180" s="13" t="s">
        <x:v>68</x:v>
      </x:c>
      <x:c r="E1180">
        <x:v>7</x:v>
      </x:c>
      <x:c r="F1180" s="14" t="s">
        <x:v>63</x:v>
      </x:c>
      <x:c r="G1180" s="15">
        <x:v>43725.5268635764</x:v>
      </x:c>
      <x:c r="H1180" t="s">
        <x:v>69</x:v>
      </x:c>
      <x:c r="I1180" s="6">
        <x:v>228.561874030354</x:v>
      </x:c>
      <x:c r="J1180" t="s">
        <x:v>70</x:v>
      </x:c>
      <x:c r="K1180" s="6">
        <x:v>28.2491253329176</x:v>
      </x:c>
      <x:c r="L1180" t="s">
        <x:v>64</x:v>
      </x:c>
      <x:c r="M1180" s="6">
        <x:v>1014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2906984</x:v>
      </x:c>
      <x:c r="B1181" s="1">
        <x:v>43725.6908625</x:v>
      </x:c>
      <x:c r="C1181" s="6">
        <x:v>58.9506765733333</x:v>
      </x:c>
      <x:c r="D1181" s="13" t="s">
        <x:v>68</x:v>
      </x:c>
      <x:c r="E1181">
        <x:v>7</x:v>
      </x:c>
      <x:c r="F1181" s="14" t="s">
        <x:v>63</x:v>
      </x:c>
      <x:c r="G1181" s="15">
        <x:v>43725.5268635764</x:v>
      </x:c>
      <x:c r="H1181" t="s">
        <x:v>69</x:v>
      </x:c>
      <x:c r="I1181" s="6">
        <x:v>228.383739688308</x:v>
      </x:c>
      <x:c r="J1181" t="s">
        <x:v>70</x:v>
      </x:c>
      <x:c r="K1181" s="6">
        <x:v>28.241642585253</x:v>
      </x:c>
      <x:c r="L1181" t="s">
        <x:v>64</x:v>
      </x:c>
      <x:c r="M1181" s="6">
        <x:v>1014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2906994</x:v>
      </x:c>
      <x:c r="B1182" s="1">
        <x:v>43725.6908972222</x:v>
      </x:c>
      <x:c r="C1182" s="6">
        <x:v>59.0006316916667</x:v>
      </x:c>
      <x:c r="D1182" s="13" t="s">
        <x:v>68</x:v>
      </x:c>
      <x:c r="E1182">
        <x:v>7</x:v>
      </x:c>
      <x:c r="F1182" s="14" t="s">
        <x:v>63</x:v>
      </x:c>
      <x:c r="G1182" s="15">
        <x:v>43725.5268635764</x:v>
      </x:c>
      <x:c r="H1182" t="s">
        <x:v>69</x:v>
      </x:c>
      <x:c r="I1182" s="6">
        <x:v>229.040643221828</x:v>
      </x:c>
      <x:c r="J1182" t="s">
        <x:v>70</x:v>
      </x:c>
      <x:c r="K1182" s="6">
        <x:v>28.263099183474</x:v>
      </x:c>
      <x:c r="L1182" t="s">
        <x:v>64</x:v>
      </x:c>
      <x:c r="M1182" s="6">
        <x:v>1014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2907005</x:v>
      </x:c>
      <x:c r="B1183" s="1">
        <x:v>43725.6909319792</x:v>
      </x:c>
      <x:c r="C1183" s="6">
        <x:v>59.050689695</x:v>
      </x:c>
      <x:c r="D1183" s="13" t="s">
        <x:v>68</x:v>
      </x:c>
      <x:c r="E1183">
        <x:v>7</x:v>
      </x:c>
      <x:c r="F1183" s="14" t="s">
        <x:v>63</x:v>
      </x:c>
      <x:c r="G1183" s="15">
        <x:v>43725.5268635764</x:v>
      </x:c>
      <x:c r="H1183" t="s">
        <x:v>69</x:v>
      </x:c>
      <x:c r="I1183" s="6">
        <x:v>228.219647237471</x:v>
      </x:c>
      <x:c r="J1183" t="s">
        <x:v>70</x:v>
      </x:c>
      <x:c r="K1183" s="6">
        <x:v>28.2589220478553</x:v>
      </x:c>
      <x:c r="L1183" t="s">
        <x:v>64</x:v>
      </x:c>
      <x:c r="M1183" s="6">
        <x:v>1014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2907014</x:v>
      </x:c>
      <x:c r="B1184" s="1">
        <x:v>43725.6909666319</x:v>
      </x:c>
      <x:c r="C1184" s="6">
        <x:v>59.1005680633333</x:v>
      </x:c>
      <x:c r="D1184" s="13" t="s">
        <x:v>68</x:v>
      </x:c>
      <x:c r="E1184">
        <x:v>7</x:v>
      </x:c>
      <x:c r="F1184" s="14" t="s">
        <x:v>63</x:v>
      </x:c>
      <x:c r="G1184" s="15">
        <x:v>43725.5268635764</x:v>
      </x:c>
      <x:c r="H1184" t="s">
        <x:v>69</x:v>
      </x:c>
      <x:c r="I1184" s="6">
        <x:v>228.702107614308</x:v>
      </x:c>
      <x:c r="J1184" t="s">
        <x:v>70</x:v>
      </x:c>
      <x:c r="K1184" s="6">
        <x:v>28.2487647181897</x:v>
      </x:c>
      <x:c r="L1184" t="s">
        <x:v>64</x:v>
      </x:c>
      <x:c r="M1184" s="6">
        <x:v>1014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2907024</x:v>
      </x:c>
      <x:c r="B1185" s="1">
        <x:v>43725.6910013889</x:v>
      </x:c>
      <x:c r="C1185" s="6">
        <x:v>59.1506633983333</x:v>
      </x:c>
      <x:c r="D1185" s="13" t="s">
        <x:v>68</x:v>
      </x:c>
      <x:c r="E1185">
        <x:v>7</x:v>
      </x:c>
      <x:c r="F1185" s="14" t="s">
        <x:v>63</x:v>
      </x:c>
      <x:c r="G1185" s="15">
        <x:v>43725.5268635764</x:v>
      </x:c>
      <x:c r="H1185" t="s">
        <x:v>69</x:v>
      </x:c>
      <x:c r="I1185" s="6">
        <x:v>228.603445987036</x:v>
      </x:c>
      <x:c r="J1185" t="s">
        <x:v>70</x:v>
      </x:c>
      <x:c r="K1185" s="6">
        <x:v>28.2564578407919</x:v>
      </x:c>
      <x:c r="L1185" t="s">
        <x:v>64</x:v>
      </x:c>
      <x:c r="M1185" s="6">
        <x:v>1014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2907034</x:v>
      </x:c>
      <x:c r="B1186" s="1">
        <x:v>43725.6910361921</x:v>
      </x:c>
      <x:c r="C1186" s="6">
        <x:v>59.2007644983333</x:v>
      </x:c>
      <x:c r="D1186" s="13" t="s">
        <x:v>68</x:v>
      </x:c>
      <x:c r="E1186">
        <x:v>7</x:v>
      </x:c>
      <x:c r="F1186" s="14" t="s">
        <x:v>63</x:v>
      </x:c>
      <x:c r="G1186" s="15">
        <x:v>43725.5268635764</x:v>
      </x:c>
      <x:c r="H1186" t="s">
        <x:v>69</x:v>
      </x:c>
      <x:c r="I1186" s="6">
        <x:v>228.801431200269</x:v>
      </x:c>
      <x:c r="J1186" t="s">
        <x:v>70</x:v>
      </x:c>
      <x:c r="K1186" s="6">
        <x:v>28.2476828742388</x:v>
      </x:c>
      <x:c r="L1186" t="s">
        <x:v>64</x:v>
      </x:c>
      <x:c r="M1186" s="6">
        <x:v>1014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2907044</x:v>
      </x:c>
      <x:c r="B1187" s="1">
        <x:v>43725.6910708681</x:v>
      </x:c>
      <x:c r="C1187" s="6">
        <x:v>59.2507135866667</x:v>
      </x:c>
      <x:c r="D1187" s="13" t="s">
        <x:v>68</x:v>
      </x:c>
      <x:c r="E1187">
        <x:v>7</x:v>
      </x:c>
      <x:c r="F1187" s="14" t="s">
        <x:v>63</x:v>
      </x:c>
      <x:c r="G1187" s="15">
        <x:v>43725.5268635764</x:v>
      </x:c>
      <x:c r="H1187" t="s">
        <x:v>69</x:v>
      </x:c>
      <x:c r="I1187" s="6">
        <x:v>228.1901972282</x:v>
      </x:c>
      <x:c r="J1187" t="s">
        <x:v>70</x:v>
      </x:c>
      <x:c r="K1187" s="6">
        <x:v>28.2364437382662</x:v>
      </x:c>
      <x:c r="L1187" t="s">
        <x:v>64</x:v>
      </x:c>
      <x:c r="M1187" s="6">
        <x:v>1014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2907055</x:v>
      </x:c>
      <x:c r="B1188" s="1">
        <x:v>43725.6911055208</x:v>
      </x:c>
      <x:c r="C1188" s="6">
        <x:v>59.3005843683333</x:v>
      </x:c>
      <x:c r="D1188" s="13" t="s">
        <x:v>68</x:v>
      </x:c>
      <x:c r="E1188">
        <x:v>7</x:v>
      </x:c>
      <x:c r="F1188" s="14" t="s">
        <x:v>63</x:v>
      </x:c>
      <x:c r="G1188" s="15">
        <x:v>43725.5268635764</x:v>
      </x:c>
      <x:c r="H1188" t="s">
        <x:v>69</x:v>
      </x:c>
      <x:c r="I1188" s="6">
        <x:v>228.740119120765</x:v>
      </x:c>
      <x:c r="J1188" t="s">
        <x:v>70</x:v>
      </x:c>
      <x:c r="K1188" s="6">
        <x:v>28.2532724050748</x:v>
      </x:c>
      <x:c r="L1188" t="s">
        <x:v>64</x:v>
      </x:c>
      <x:c r="M1188" s="6">
        <x:v>1014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2907064</x:v>
      </x:c>
      <x:c r="B1189" s="1">
        <x:v>43725.6911401273</x:v>
      </x:c>
      <x:c r="C1189" s="6">
        <x:v>59.3504580616667</x:v>
      </x:c>
      <x:c r="D1189" s="13" t="s">
        <x:v>68</x:v>
      </x:c>
      <x:c r="E1189">
        <x:v>7</x:v>
      </x:c>
      <x:c r="F1189" s="14" t="s">
        <x:v>63</x:v>
      </x:c>
      <x:c r="G1189" s="15">
        <x:v>43725.5268635764</x:v>
      </x:c>
      <x:c r="H1189" t="s">
        <x:v>69</x:v>
      </x:c>
      <x:c r="I1189" s="6">
        <x:v>228.739810799335</x:v>
      </x:c>
      <x:c r="J1189" t="s">
        <x:v>70</x:v>
      </x:c>
      <x:c r="K1189" s="6">
        <x:v>28.2499667674333</x:v>
      </x:c>
      <x:c r="L1189" t="s">
        <x:v>64</x:v>
      </x:c>
      <x:c r="M1189" s="6">
        <x:v>1014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2907075</x:v>
      </x:c>
      <x:c r="B1190" s="1">
        <x:v>43725.6911748032</x:v>
      </x:c>
      <x:c r="C1190" s="6">
        <x:v>59.400366325</x:v>
      </x:c>
      <x:c r="D1190" s="13" t="s">
        <x:v>68</x:v>
      </x:c>
      <x:c r="E1190">
        <x:v>7</x:v>
      </x:c>
      <x:c r="F1190" s="14" t="s">
        <x:v>63</x:v>
      </x:c>
      <x:c r="G1190" s="15">
        <x:v>43725.5268635764</x:v>
      </x:c>
      <x:c r="H1190" t="s">
        <x:v>69</x:v>
      </x:c>
      <x:c r="I1190" s="6">
        <x:v>228.651237501131</x:v>
      </x:c>
      <x:c r="J1190" t="s">
        <x:v>70</x:v>
      </x:c>
      <x:c r="K1190" s="6">
        <x:v>28.2427845296011</x:v>
      </x:c>
      <x:c r="L1190" t="s">
        <x:v>64</x:v>
      </x:c>
      <x:c r="M1190" s="6">
        <x:v>1014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2907084</x:v>
      </x:c>
      <x:c r="B1191" s="1">
        <x:v>43725.6912100694</x:v>
      </x:c>
      <x:c r="C1191" s="6">
        <x:v>59.4511553116667</x:v>
      </x:c>
      <x:c r="D1191" s="13" t="s">
        <x:v>68</x:v>
      </x:c>
      <x:c r="E1191">
        <x:v>7</x:v>
      </x:c>
      <x:c r="F1191" s="14" t="s">
        <x:v>63</x:v>
      </x:c>
      <x:c r="G1191" s="15">
        <x:v>43725.5268635764</x:v>
      </x:c>
      <x:c r="H1191" t="s">
        <x:v>69</x:v>
      </x:c>
      <x:c r="I1191" s="6">
        <x:v>228.762684085304</x:v>
      </x:c>
      <x:c r="J1191" t="s">
        <x:v>70</x:v>
      </x:c>
      <x:c r="K1191" s="6">
        <x:v>28.2466310818422</x:v>
      </x:c>
      <x:c r="L1191" t="s">
        <x:v>64</x:v>
      </x:c>
      <x:c r="M1191" s="6">
        <x:v>1014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2907094</x:v>
      </x:c>
      <x:c r="B1192" s="1">
        <x:v>43725.6912447569</x:v>
      </x:c>
      <x:c r="C1192" s="6">
        <x:v>59.5010860266667</x:v>
      </x:c>
      <x:c r="D1192" s="13" t="s">
        <x:v>68</x:v>
      </x:c>
      <x:c r="E1192">
        <x:v>7</x:v>
      </x:c>
      <x:c r="F1192" s="14" t="s">
        <x:v>63</x:v>
      </x:c>
      <x:c r="G1192" s="15">
        <x:v>43725.5268635764</x:v>
      </x:c>
      <x:c r="H1192" t="s">
        <x:v>69</x:v>
      </x:c>
      <x:c r="I1192" s="6">
        <x:v>229.157875937352</x:v>
      </x:c>
      <x:c r="J1192" t="s">
        <x:v>70</x:v>
      </x:c>
      <x:c r="K1192" s="6">
        <x:v>28.2460300577636</x:v>
      </x:c>
      <x:c r="L1192" t="s">
        <x:v>64</x:v>
      </x:c>
      <x:c r="M1192" s="6">
        <x:v>1014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2907105</x:v>
      </x:c>
      <x:c r="B1193" s="1">
        <x:v>43725.6912793981</x:v>
      </x:c>
      <x:c r="C1193" s="6">
        <x:v>59.5509819083333</x:v>
      </x:c>
      <x:c r="D1193" s="13" t="s">
        <x:v>68</x:v>
      </x:c>
      <x:c r="E1193">
        <x:v>7</x:v>
      </x:c>
      <x:c r="F1193" s="14" t="s">
        <x:v>63</x:v>
      </x:c>
      <x:c r="G1193" s="15">
        <x:v>43725.5268635764</x:v>
      </x:c>
      <x:c r="H1193" t="s">
        <x:v>69</x:v>
      </x:c>
      <x:c r="I1193" s="6">
        <x:v>228.901623761045</x:v>
      </x:c>
      <x:c r="J1193" t="s">
        <x:v>70</x:v>
      </x:c>
      <x:c r="K1193" s="6">
        <x:v>28.2397794137305</x:v>
      </x:c>
      <x:c r="L1193" t="s">
        <x:v>64</x:v>
      </x:c>
      <x:c r="M1193" s="6">
        <x:v>1014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2907114</x:v>
      </x:c>
      <x:c r="B1194" s="1">
        <x:v>43725.6913140394</x:v>
      </x:c>
      <x:c r="C1194" s="6">
        <x:v>59.6008922816667</x:v>
      </x:c>
      <x:c r="D1194" s="13" t="s">
        <x:v>68</x:v>
      </x:c>
      <x:c r="E1194">
        <x:v>7</x:v>
      </x:c>
      <x:c r="F1194" s="14" t="s">
        <x:v>63</x:v>
      </x:c>
      <x:c r="G1194" s="15">
        <x:v>43725.5268635764</x:v>
      </x:c>
      <x:c r="H1194" t="s">
        <x:v>69</x:v>
      </x:c>
      <x:c r="I1194" s="6">
        <x:v>228.807509241323</x:v>
      </x:c>
      <x:c r="J1194" t="s">
        <x:v>70</x:v>
      </x:c>
      <x:c r="K1194" s="6">
        <x:v>28.2434456554533</x:v>
      </x:c>
      <x:c r="L1194" t="s">
        <x:v>64</x:v>
      </x:c>
      <x:c r="M1194" s="6">
        <x:v>1014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2907124</x:v>
      </x:c>
      <x:c r="B1195" s="1">
        <x:v>43725.6913486111</x:v>
      </x:c>
      <x:c r="C1195" s="6">
        <x:v>59.650632745</x:v>
      </x:c>
      <x:c r="D1195" s="13" t="s">
        <x:v>68</x:v>
      </x:c>
      <x:c r="E1195">
        <x:v>7</x:v>
      </x:c>
      <x:c r="F1195" s="14" t="s">
        <x:v>63</x:v>
      </x:c>
      <x:c r="G1195" s="15">
        <x:v>43725.5268635764</x:v>
      </x:c>
      <x:c r="H1195" t="s">
        <x:v>69</x:v>
      </x:c>
      <x:c r="I1195" s="6">
        <x:v>228.777420597856</x:v>
      </x:c>
      <x:c r="J1195" t="s">
        <x:v>70</x:v>
      </x:c>
      <x:c r="K1195" s="6">
        <x:v>28.2545345584881</x:v>
      </x:c>
      <x:c r="L1195" t="s">
        <x:v>64</x:v>
      </x:c>
      <x:c r="M1195" s="6">
        <x:v>1014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2907135</x:v>
      </x:c>
      <x:c r="B1196" s="1">
        <x:v>43725.6913832176</x:v>
      </x:c>
      <x:c r="C1196" s="6">
        <x:v>59.7004693583333</x:v>
      </x:c>
      <x:c r="D1196" s="13" t="s">
        <x:v>68</x:v>
      </x:c>
      <x:c r="E1196">
        <x:v>7</x:v>
      </x:c>
      <x:c r="F1196" s="14" t="s">
        <x:v>63</x:v>
      </x:c>
      <x:c r="G1196" s="15">
        <x:v>43725.5268635764</x:v>
      </x:c>
      <x:c r="H1196" t="s">
        <x:v>69</x:v>
      </x:c>
      <x:c r="I1196" s="6">
        <x:v>228.705711218067</x:v>
      </x:c>
      <x:c r="J1196" t="s">
        <x:v>70</x:v>
      </x:c>
      <x:c r="K1196" s="6">
        <x:v>28.251589534596</x:v>
      </x:c>
      <x:c r="L1196" t="s">
        <x:v>64</x:v>
      </x:c>
      <x:c r="M1196" s="6">
        <x:v>1014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2907144</x:v>
      </x:c>
      <x:c r="B1197" s="1">
        <x:v>43725.6914183681</x:v>
      </x:c>
      <x:c r="C1197" s="6">
        <x:v>59.7511261666667</x:v>
      </x:c>
      <x:c r="D1197" s="13" t="s">
        <x:v>68</x:v>
      </x:c>
      <x:c r="E1197">
        <x:v>7</x:v>
      </x:c>
      <x:c r="F1197" s="14" t="s">
        <x:v>63</x:v>
      </x:c>
      <x:c r="G1197" s="15">
        <x:v>43725.5268635764</x:v>
      </x:c>
      <x:c r="H1197" t="s">
        <x:v>69</x:v>
      </x:c>
      <x:c r="I1197" s="6">
        <x:v>228.547159839152</x:v>
      </x:c>
      <x:c r="J1197" t="s">
        <x:v>70</x:v>
      </x:c>
      <x:c r="K1197" s="6">
        <x:v>28.2479232839755</x:v>
      </x:c>
      <x:c r="L1197" t="s">
        <x:v>64</x:v>
      </x:c>
      <x:c r="M1197" s="6">
        <x:v>1014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2907154</x:v>
      </x:c>
      <x:c r="B1198" s="1">
        <x:v>43725.6914529745</x:v>
      </x:c>
      <x:c r="C1198" s="6">
        <x:v>59.8009550533333</x:v>
      </x:c>
      <x:c r="D1198" s="13" t="s">
        <x:v>68</x:v>
      </x:c>
      <x:c r="E1198">
        <x:v>7</x:v>
      </x:c>
      <x:c r="F1198" s="14" t="s">
        <x:v>63</x:v>
      </x:c>
      <x:c r="G1198" s="15">
        <x:v>43725.5268635764</x:v>
      </x:c>
      <x:c r="H1198" t="s">
        <x:v>69</x:v>
      </x:c>
      <x:c r="I1198" s="6">
        <x:v>228.553870176493</x:v>
      </x:c>
      <x:c r="J1198" t="s">
        <x:v>70</x:v>
      </x:c>
      <x:c r="K1198" s="6">
        <x:v>28.2368945050266</x:v>
      </x:c>
      <x:c r="L1198" t="s">
        <x:v>64</x:v>
      </x:c>
      <x:c r="M1198" s="6">
        <x:v>1014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2907165</x:v>
      </x:c>
      <x:c r="B1199" s="1">
        <x:v>43725.6914874653</x:v>
      </x:c>
      <x:c r="C1199" s="6">
        <x:v>59.850598005</x:v>
      </x:c>
      <x:c r="D1199" s="13" t="s">
        <x:v>68</x:v>
      </x:c>
      <x:c r="E1199">
        <x:v>7</x:v>
      </x:c>
      <x:c r="F1199" s="14" t="s">
        <x:v>63</x:v>
      </x:c>
      <x:c r="G1199" s="15">
        <x:v>43725.5268635764</x:v>
      </x:c>
      <x:c r="H1199" t="s">
        <x:v>69</x:v>
      </x:c>
      <x:c r="I1199" s="6">
        <x:v>229.316769971693</x:v>
      </x:c>
      <x:c r="J1199" t="s">
        <x:v>70</x:v>
      </x:c>
      <x:c r="K1199" s="6">
        <x:v>28.2430249389872</x:v>
      </x:c>
      <x:c r="L1199" t="s">
        <x:v>64</x:v>
      </x:c>
      <x:c r="M1199" s="6">
        <x:v>1014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2907174</x:v>
      </x:c>
      <x:c r="B1200" s="1">
        <x:v>43725.6915226042</x:v>
      </x:c>
      <x:c r="C1200" s="6">
        <x:v>59.9012140583333</x:v>
      </x:c>
      <x:c r="D1200" s="13" t="s">
        <x:v>68</x:v>
      </x:c>
      <x:c r="E1200">
        <x:v>7</x:v>
      </x:c>
      <x:c r="F1200" s="14" t="s">
        <x:v>63</x:v>
      </x:c>
      <x:c r="G1200" s="15">
        <x:v>43725.5268635764</x:v>
      </x:c>
      <x:c r="H1200" t="s">
        <x:v>69</x:v>
      </x:c>
      <x:c r="I1200" s="6">
        <x:v>228.437988701059</x:v>
      </x:c>
      <x:c r="J1200" t="s">
        <x:v>70</x:v>
      </x:c>
      <x:c r="K1200" s="6">
        <x:v>28.2538133279081</x:v>
      </x:c>
      <x:c r="L1200" t="s">
        <x:v>64</x:v>
      </x:c>
      <x:c r="M1200" s="6">
        <x:v>1014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2907184</x:v>
      </x:c>
      <x:c r="B1201" s="1">
        <x:v>43725.6915571412</x:v>
      </x:c>
      <x:c r="C1201" s="6">
        <x:v>59.95091709</x:v>
      </x:c>
      <x:c r="D1201" s="13" t="s">
        <x:v>68</x:v>
      </x:c>
      <x:c r="E1201">
        <x:v>7</x:v>
      </x:c>
      <x:c r="F1201" s="14" t="s">
        <x:v>63</x:v>
      </x:c>
      <x:c r="G1201" s="15">
        <x:v>43725.5268635764</x:v>
      </x:c>
      <x:c r="H1201" t="s">
        <x:v>69</x:v>
      </x:c>
      <x:c r="I1201" s="6">
        <x:v>229.010927067976</x:v>
      </x:c>
      <x:c r="J1201" t="s">
        <x:v>70</x:v>
      </x:c>
      <x:c r="K1201" s="6">
        <x:v>28.2674265812543</x:v>
      </x:c>
      <x:c r="L1201" t="s">
        <x:v>64</x:v>
      </x:c>
      <x:c r="M1201" s="6">
        <x:v>1014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2907195</x:v>
      </x:c>
      <x:c r="B1202" s="1">
        <x:v>43725.6915917014</x:v>
      </x:c>
      <x:c r="C1202" s="6">
        <x:v>60.0007056683333</x:v>
      </x:c>
      <x:c r="D1202" s="13" t="s">
        <x:v>68</x:v>
      </x:c>
      <x:c r="E1202">
        <x:v>7</x:v>
      </x:c>
      <x:c r="F1202" s="14" t="s">
        <x:v>63</x:v>
      </x:c>
      <x:c r="G1202" s="15">
        <x:v>43725.5268635764</x:v>
      </x:c>
      <x:c r="H1202" t="s">
        <x:v>69</x:v>
      </x:c>
      <x:c r="I1202" s="6">
        <x:v>228.952706593892</x:v>
      </x:c>
      <x:c r="J1202" t="s">
        <x:v>70</x:v>
      </x:c>
      <x:c r="K1202" s="6">
        <x:v>28.2557967123757</x:v>
      </x:c>
      <x:c r="L1202" t="s">
        <x:v>64</x:v>
      </x:c>
      <x:c r="M1202" s="6">
        <x:v>1014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2907205</x:v>
      </x:c>
      <x:c r="B1203" s="1">
        <x:v>43725.6916263542</x:v>
      </x:c>
      <x:c r="C1203" s="6">
        <x:v>60.0505914083333</x:v>
      </x:c>
      <x:c r="D1203" s="13" t="s">
        <x:v>68</x:v>
      </x:c>
      <x:c r="E1203">
        <x:v>7</x:v>
      </x:c>
      <x:c r="F1203" s="14" t="s">
        <x:v>63</x:v>
      </x:c>
      <x:c r="G1203" s="15">
        <x:v>43725.5268635764</x:v>
      </x:c>
      <x:c r="H1203" t="s">
        <x:v>69</x:v>
      </x:c>
      <x:c r="I1203" s="6">
        <x:v>228.763920512123</x:v>
      </x:c>
      <x:c r="J1203" t="s">
        <x:v>70</x:v>
      </x:c>
      <x:c r="K1203" s="6">
        <x:v>28.2464507746076</x:v>
      </x:c>
      <x:c r="L1203" t="s">
        <x:v>64</x:v>
      </x:c>
      <x:c r="M1203" s="6">
        <x:v>1014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2907215</x:v>
      </x:c>
      <x:c r="B1204" s="1">
        <x:v>43725.6916614583</x:v>
      </x:c>
      <x:c r="C1204" s="6">
        <x:v>60.101147415</x:v>
      </x:c>
      <x:c r="D1204" s="13" t="s">
        <x:v>68</x:v>
      </x:c>
      <x:c r="E1204">
        <x:v>7</x:v>
      </x:c>
      <x:c r="F1204" s="14" t="s">
        <x:v>63</x:v>
      </x:c>
      <x:c r="G1204" s="15">
        <x:v>43725.5268635764</x:v>
      </x:c>
      <x:c r="H1204" t="s">
        <x:v>69</x:v>
      </x:c>
      <x:c r="I1204" s="6">
        <x:v>228.964876587217</x:v>
      </x:c>
      <x:c r="J1204" t="s">
        <x:v>70</x:v>
      </x:c>
      <x:c r="K1204" s="6">
        <x:v>28.2540236868113</x:v>
      </x:c>
      <x:c r="L1204" t="s">
        <x:v>64</x:v>
      </x:c>
      <x:c r="M1204" s="6">
        <x:v>1014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2907224</x:v>
      </x:c>
      <x:c r="B1205" s="1">
        <x:v>43725.6916960301</x:v>
      </x:c>
      <x:c r="C1205" s="6">
        <x:v>60.1509062116667</x:v>
      </x:c>
      <x:c r="D1205" s="13" t="s">
        <x:v>68</x:v>
      </x:c>
      <x:c r="E1205">
        <x:v>7</x:v>
      </x:c>
      <x:c r="F1205" s="14" t="s">
        <x:v>63</x:v>
      </x:c>
      <x:c r="G1205" s="15">
        <x:v>43725.5268635764</x:v>
      </x:c>
      <x:c r="H1205" t="s">
        <x:v>69</x:v>
      </x:c>
      <x:c r="I1205" s="6">
        <x:v>228.897706462673</x:v>
      </x:c>
      <x:c r="J1205" t="s">
        <x:v>70</x:v>
      </x:c>
      <x:c r="K1205" s="6">
        <x:v>28.2403503855385</x:v>
      </x:c>
      <x:c r="L1205" t="s">
        <x:v>64</x:v>
      </x:c>
      <x:c r="M1205" s="6">
        <x:v>1014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2907234</x:v>
      </x:c>
      <x:c r="B1206" s="1">
        <x:v>43725.6917305208</x:v>
      </x:c>
      <x:c r="C1206" s="6">
        <x:v>60.20060681</x:v>
      </x:c>
      <x:c r="D1206" s="13" t="s">
        <x:v>68</x:v>
      </x:c>
      <x:c r="E1206">
        <x:v>7</x:v>
      </x:c>
      <x:c r="F1206" s="14" t="s">
        <x:v>63</x:v>
      </x:c>
      <x:c r="G1206" s="15">
        <x:v>43725.5268635764</x:v>
      </x:c>
      <x:c r="H1206" t="s">
        <x:v>69</x:v>
      </x:c>
      <x:c r="I1206" s="6">
        <x:v>229.162180937253</x:v>
      </x:c>
      <x:c r="J1206" t="s">
        <x:v>70</x:v>
      </x:c>
      <x:c r="K1206" s="6">
        <x:v>28.2386975726763</x:v>
      </x:c>
      <x:c r="L1206" t="s">
        <x:v>64</x:v>
      </x:c>
      <x:c r="M1206" s="6">
        <x:v>1014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2907244</x:v>
      </x:c>
      <x:c r="B1207" s="1">
        <x:v>43725.691765081</x:v>
      </x:c>
      <x:c r="C1207" s="6">
        <x:v>60.2503651666667</x:v>
      </x:c>
      <x:c r="D1207" s="13" t="s">
        <x:v>68</x:v>
      </x:c>
      <x:c r="E1207">
        <x:v>7</x:v>
      </x:c>
      <x:c r="F1207" s="14" t="s">
        <x:v>63</x:v>
      </x:c>
      <x:c r="G1207" s="15">
        <x:v>43725.5268635764</x:v>
      </x:c>
      <x:c r="H1207" t="s">
        <x:v>69</x:v>
      </x:c>
      <x:c r="I1207" s="6">
        <x:v>228.608811800004</x:v>
      </x:c>
      <x:c r="J1207" t="s">
        <x:v>70</x:v>
      </x:c>
      <x:c r="K1207" s="6">
        <x:v>28.2489750767763</x:v>
      </x:c>
      <x:c r="L1207" t="s">
        <x:v>64</x:v>
      </x:c>
      <x:c r="M1207" s="6">
        <x:v>1014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2907254</x:v>
      </x:c>
      <x:c r="B1208" s="1">
        <x:v>43725.6918001968</x:v>
      </x:c>
      <x:c r="C1208" s="6">
        <x:v>60.3009484116667</x:v>
      </x:c>
      <x:c r="D1208" s="13" t="s">
        <x:v>68</x:v>
      </x:c>
      <x:c r="E1208">
        <x:v>7</x:v>
      </x:c>
      <x:c r="F1208" s="14" t="s">
        <x:v>63</x:v>
      </x:c>
      <x:c r="G1208" s="15">
        <x:v>43725.5268635764</x:v>
      </x:c>
      <x:c r="H1208" t="s">
        <x:v>69</x:v>
      </x:c>
      <x:c r="I1208" s="6">
        <x:v>228.854937412341</x:v>
      </x:c>
      <x:c r="J1208" t="s">
        <x:v>70</x:v>
      </x:c>
      <x:c r="K1208" s="6">
        <x:v>28.2566381485649</x:v>
      </x:c>
      <x:c r="L1208" t="s">
        <x:v>64</x:v>
      </x:c>
      <x:c r="M1208" s="6">
        <x:v>1014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2907264</x:v>
      </x:c>
      <x:c r="B1209" s="1">
        <x:v>43725.6918347222</x:v>
      </x:c>
      <x:c r="C1209" s="6">
        <x:v>60.3506757233333</x:v>
      </x:c>
      <x:c r="D1209" s="13" t="s">
        <x:v>68</x:v>
      </x:c>
      <x:c r="E1209">
        <x:v>7</x:v>
      </x:c>
      <x:c r="F1209" s="14" t="s">
        <x:v>63</x:v>
      </x:c>
      <x:c r="G1209" s="15">
        <x:v>43725.5268635764</x:v>
      </x:c>
      <x:c r="H1209" t="s">
        <x:v>69</x:v>
      </x:c>
      <x:c r="I1209" s="6">
        <x:v>229.039048460546</x:v>
      </x:c>
      <x:c r="J1209" t="s">
        <x:v>70</x:v>
      </x:c>
      <x:c r="K1209" s="6">
        <x:v>28.2465709794296</x:v>
      </x:c>
      <x:c r="L1209" t="s">
        <x:v>64</x:v>
      </x:c>
      <x:c r="M1209" s="6">
        <x:v>1014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2907274</x:v>
      </x:c>
      <x:c r="B1210" s="1">
        <x:v>43725.691869294</x:v>
      </x:c>
      <x:c r="C1210" s="6">
        <x:v>60.4004262566667</x:v>
      </x:c>
      <x:c r="D1210" s="13" t="s">
        <x:v>68</x:v>
      </x:c>
      <x:c r="E1210">
        <x:v>7</x:v>
      </x:c>
      <x:c r="F1210" s="14" t="s">
        <x:v>63</x:v>
      </x:c>
      <x:c r="G1210" s="15">
        <x:v>43725.5268635764</x:v>
      </x:c>
      <x:c r="H1210" t="s">
        <x:v>69</x:v>
      </x:c>
      <x:c r="I1210" s="6">
        <x:v>228.737335952212</x:v>
      </x:c>
      <x:c r="J1210" t="s">
        <x:v>70</x:v>
      </x:c>
      <x:c r="K1210" s="6">
        <x:v>28.2570288154384</x:v>
      </x:c>
      <x:c r="L1210" t="s">
        <x:v>64</x:v>
      </x:c>
      <x:c r="M1210" s="6">
        <x:v>1014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2907285</x:v>
      </x:c>
      <x:c r="B1211" s="1">
        <x:v>43725.6919044329</x:v>
      </x:c>
      <x:c r="C1211" s="6">
        <x:v>60.4510194233333</x:v>
      </x:c>
      <x:c r="D1211" s="13" t="s">
        <x:v>68</x:v>
      </x:c>
      <x:c r="E1211">
        <x:v>7</x:v>
      </x:c>
      <x:c r="F1211" s="14" t="s">
        <x:v>63</x:v>
      </x:c>
      <x:c r="G1211" s="15">
        <x:v>43725.5268635764</x:v>
      </x:c>
      <x:c r="H1211" t="s">
        <x:v>69</x:v>
      </x:c>
      <x:c r="I1211" s="6">
        <x:v>229.180023132984</x:v>
      </x:c>
      <x:c r="J1211" t="s">
        <x:v>70</x:v>
      </x:c>
      <x:c r="K1211" s="6">
        <x:v>28.2562174304439</x:v>
      </x:c>
      <x:c r="L1211" t="s">
        <x:v>64</x:v>
      </x:c>
      <x:c r="M1211" s="6">
        <x:v>1014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2907295</x:v>
      </x:c>
      <x:c r="B1212" s="1">
        <x:v>43725.6919389699</x:v>
      </x:c>
      <x:c r="C1212" s="6">
        <x:v>60.5007642333333</x:v>
      </x:c>
      <x:c r="D1212" s="13" t="s">
        <x:v>68</x:v>
      </x:c>
      <x:c r="E1212">
        <x:v>7</x:v>
      </x:c>
      <x:c r="F1212" s="14" t="s">
        <x:v>63</x:v>
      </x:c>
      <x:c r="G1212" s="15">
        <x:v>43725.5268635764</x:v>
      </x:c>
      <x:c r="H1212" t="s">
        <x:v>69</x:v>
      </x:c>
      <x:c r="I1212" s="6">
        <x:v>229.257819508887</x:v>
      </x:c>
      <x:c r="J1212" t="s">
        <x:v>70</x:v>
      </x:c>
      <x:c r="K1212" s="6">
        <x:v>28.2549552763976</x:v>
      </x:c>
      <x:c r="L1212" t="s">
        <x:v>64</x:v>
      </x:c>
      <x:c r="M1212" s="6">
        <x:v>1014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2907305</x:v>
      </x:c>
      <x:c r="B1213" s="1">
        <x:v>43725.6919734954</x:v>
      </x:c>
      <x:c r="C1213" s="6">
        <x:v>60.5505058716667</x:v>
      </x:c>
      <x:c r="D1213" s="13" t="s">
        <x:v>68</x:v>
      </x:c>
      <x:c r="E1213">
        <x:v>7</x:v>
      </x:c>
      <x:c r="F1213" s="14" t="s">
        <x:v>63</x:v>
      </x:c>
      <x:c r="G1213" s="15">
        <x:v>43725.5268635764</x:v>
      </x:c>
      <x:c r="H1213" t="s">
        <x:v>69</x:v>
      </x:c>
      <x:c r="I1213" s="6">
        <x:v>229.501638395603</x:v>
      </x:c>
      <x:c r="J1213" t="s">
        <x:v>70</x:v>
      </x:c>
      <x:c r="K1213" s="6">
        <x:v>28.2362634315782</x:v>
      </x:c>
      <x:c r="L1213" t="s">
        <x:v>64</x:v>
      </x:c>
      <x:c r="M1213" s="6">
        <x:v>1014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2907315</x:v>
      </x:c>
      <x:c r="B1214" s="1">
        <x:v>43725.6920085648</x:v>
      </x:c>
      <x:c r="C1214" s="6">
        <x:v>60.6009814766667</x:v>
      </x:c>
      <x:c r="D1214" s="13" t="s">
        <x:v>68</x:v>
      </x:c>
      <x:c r="E1214">
        <x:v>7</x:v>
      </x:c>
      <x:c r="F1214" s="14" t="s">
        <x:v>63</x:v>
      </x:c>
      <x:c r="G1214" s="15">
        <x:v>43725.5268635764</x:v>
      </x:c>
      <x:c r="H1214" t="s">
        <x:v>69</x:v>
      </x:c>
      <x:c r="I1214" s="6">
        <x:v>229.127375621502</x:v>
      </x:c>
      <x:c r="J1214" t="s">
        <x:v>70</x:v>
      </x:c>
      <x:c r="K1214" s="6">
        <x:v>28.2638805187717</x:v>
      </x:c>
      <x:c r="L1214" t="s">
        <x:v>64</x:v>
      </x:c>
      <x:c r="M1214" s="6">
        <x:v>1014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2907325</x:v>
      </x:c>
      <x:c r="B1215" s="1">
        <x:v>43725.6920430208</x:v>
      </x:c>
      <x:c r="C1215" s="6">
        <x:v>60.6505778983333</x:v>
      </x:c>
      <x:c r="D1215" s="13" t="s">
        <x:v>68</x:v>
      </x:c>
      <x:c r="E1215">
        <x:v>7</x:v>
      </x:c>
      <x:c r="F1215" s="14" t="s">
        <x:v>63</x:v>
      </x:c>
      <x:c r="G1215" s="15">
        <x:v>43725.5268635764</x:v>
      </x:c>
      <x:c r="H1215" t="s">
        <x:v>69</x:v>
      </x:c>
      <x:c r="I1215" s="6">
        <x:v>228.916699197382</x:v>
      </x:c>
      <x:c r="J1215" t="s">
        <x:v>70</x:v>
      </x:c>
      <x:c r="K1215" s="6">
        <x:v>28.2509885096297</x:v>
      </x:c>
      <x:c r="L1215" t="s">
        <x:v>64</x:v>
      </x:c>
      <x:c r="M1215" s="6">
        <x:v>1014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2907334</x:v>
      </x:c>
      <x:c r="B1216" s="1">
        <x:v>43725.6920780903</x:v>
      </x:c>
      <x:c r="C1216" s="6">
        <x:v>60.7010748783333</x:v>
      </x:c>
      <x:c r="D1216" s="13" t="s">
        <x:v>68</x:v>
      </x:c>
      <x:c r="E1216">
        <x:v>7</x:v>
      </x:c>
      <x:c r="F1216" s="14" t="s">
        <x:v>63</x:v>
      </x:c>
      <x:c r="G1216" s="15">
        <x:v>43725.5268635764</x:v>
      </x:c>
      <x:c r="H1216" t="s">
        <x:v>69</x:v>
      </x:c>
      <x:c r="I1216" s="6">
        <x:v>229.154098412158</x:v>
      </x:c>
      <x:c r="J1216" t="s">
        <x:v>70</x:v>
      </x:c>
      <x:c r="K1216" s="6">
        <x:v>28.2566381485649</x:v>
      </x:c>
      <x:c r="L1216" t="s">
        <x:v>64</x:v>
      </x:c>
      <x:c r="M1216" s="6">
        <x:v>1014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2907345</x:v>
      </x:c>
      <x:c r="B1217" s="1">
        <x:v>43725.692112581</x:v>
      </x:c>
      <x:c r="C1217" s="6">
        <x:v>60.7507971766667</x:v>
      </x:c>
      <x:c r="D1217" s="13" t="s">
        <x:v>68</x:v>
      </x:c>
      <x:c r="E1217">
        <x:v>7</x:v>
      </x:c>
      <x:c r="F1217" s="14" t="s">
        <x:v>63</x:v>
      </x:c>
      <x:c r="G1217" s="15">
        <x:v>43725.5268635764</x:v>
      </x:c>
      <x:c r="H1217" t="s">
        <x:v>69</x:v>
      </x:c>
      <x:c r="I1217" s="6">
        <x:v>229.153128248429</x:v>
      </x:c>
      <x:c r="J1217" t="s">
        <x:v>70</x:v>
      </x:c>
      <x:c r="K1217" s="6">
        <x:v>28.2467212354632</x:v>
      </x:c>
      <x:c r="L1217" t="s">
        <x:v>64</x:v>
      </x:c>
      <x:c r="M1217" s="6">
        <x:v>1014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2907355</x:v>
      </x:c>
      <x:c r="B1218" s="1">
        <x:v>43725.6921470718</x:v>
      </x:c>
      <x:c r="C1218" s="6">
        <x:v>60.8004433933333</x:v>
      </x:c>
      <x:c r="D1218" s="13" t="s">
        <x:v>68</x:v>
      </x:c>
      <x:c r="E1218">
        <x:v>7</x:v>
      </x:c>
      <x:c r="F1218" s="14" t="s">
        <x:v>63</x:v>
      </x:c>
      <x:c r="G1218" s="15">
        <x:v>43725.5268635764</x:v>
      </x:c>
      <x:c r="H1218" t="s">
        <x:v>69</x:v>
      </x:c>
      <x:c r="I1218" s="6">
        <x:v>228.651237501131</x:v>
      </x:c>
      <x:c r="J1218" t="s">
        <x:v>70</x:v>
      </x:c>
      <x:c r="K1218" s="6">
        <x:v>28.2427845296011</x:v>
      </x:c>
      <x:c r="L1218" t="s">
        <x:v>64</x:v>
      </x:c>
      <x:c r="M1218" s="6">
        <x:v>1014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2907364</x:v>
      </x:c>
      <x:c r="B1219" s="1">
        <x:v>43725.6921819792</x:v>
      </x:c>
      <x:c r="C1219" s="6">
        <x:v>60.8507279966667</x:v>
      </x:c>
      <x:c r="D1219" s="13" t="s">
        <x:v>68</x:v>
      </x:c>
      <x:c r="E1219">
        <x:v>7</x:v>
      </x:c>
      <x:c r="F1219" s="14" t="s">
        <x:v>63</x:v>
      </x:c>
      <x:c r="G1219" s="15">
        <x:v>43725.5268635764</x:v>
      </x:c>
      <x:c r="H1219" t="s">
        <x:v>69</x:v>
      </x:c>
      <x:c r="I1219" s="6">
        <x:v>229.575691108628</x:v>
      </x:c>
      <x:c r="J1219" t="s">
        <x:v>70</x:v>
      </x:c>
      <x:c r="K1219" s="6">
        <x:v>28.2422736597132</x:v>
      </x:c>
      <x:c r="L1219" t="s">
        <x:v>64</x:v>
      </x:c>
      <x:c r="M1219" s="6">
        <x:v>1014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2907375</x:v>
      </x:c>
      <x:c r="B1220" s="1">
        <x:v>43725.6922165509</x:v>
      </x:c>
      <x:c r="C1220" s="6">
        <x:v>60.9004976333333</x:v>
      </x:c>
      <x:c r="D1220" s="13" t="s">
        <x:v>68</x:v>
      </x:c>
      <x:c r="E1220">
        <x:v>7</x:v>
      </x:c>
      <x:c r="F1220" s="14" t="s">
        <x:v>63</x:v>
      </x:c>
      <x:c r="G1220" s="15">
        <x:v>43725.5268635764</x:v>
      </x:c>
      <x:c r="H1220" t="s">
        <x:v>69</x:v>
      </x:c>
      <x:c r="I1220" s="6">
        <x:v>229.305485987989</x:v>
      </x:c>
      <x:c r="J1220" t="s">
        <x:v>70</x:v>
      </x:c>
      <x:c r="K1220" s="6">
        <x:v>28.2580806110936</x:v>
      </x:c>
      <x:c r="L1220" t="s">
        <x:v>64</x:v>
      </x:c>
      <x:c r="M1220" s="6">
        <x:v>1014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2907385</x:v>
      </x:c>
      <x:c r="B1221" s="1">
        <x:v>43725.6922516551</x:v>
      </x:c>
      <x:c r="C1221" s="6">
        <x:v>60.95105234</x:v>
      </x:c>
      <x:c r="D1221" s="13" t="s">
        <x:v>68</x:v>
      </x:c>
      <x:c r="E1221">
        <x:v>7</x:v>
      </x:c>
      <x:c r="F1221" s="14" t="s">
        <x:v>63</x:v>
      </x:c>
      <x:c r="G1221" s="15">
        <x:v>43725.5268635764</x:v>
      </x:c>
      <x:c r="H1221" t="s">
        <x:v>69</x:v>
      </x:c>
      <x:c r="I1221" s="6">
        <x:v>229.620202922804</x:v>
      </x:c>
      <x:c r="J1221" t="s">
        <x:v>70</x:v>
      </x:c>
      <x:c r="K1221" s="6">
        <x:v>28.2525812260265</x:v>
      </x:c>
      <x:c r="L1221" t="s">
        <x:v>64</x:v>
      </x:c>
      <x:c r="M1221" s="6">
        <x:v>1014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2907395</x:v>
      </x:c>
      <x:c r="B1222" s="1">
        <x:v>43725.6922860764</x:v>
      </x:c>
      <x:c r="C1222" s="6">
        <x:v>61.0005890983333</x:v>
      </x:c>
      <x:c r="D1222" s="13" t="s">
        <x:v>68</x:v>
      </x:c>
      <x:c r="E1222">
        <x:v>7</x:v>
      </x:c>
      <x:c r="F1222" s="14" t="s">
        <x:v>63</x:v>
      </x:c>
      <x:c r="G1222" s="15">
        <x:v>43725.5268635764</x:v>
      </x:c>
      <x:c r="H1222" t="s">
        <x:v>69</x:v>
      </x:c>
      <x:c r="I1222" s="6">
        <x:v>229.877043802396</x:v>
      </x:c>
      <x:c r="J1222" t="s">
        <x:v>70</x:v>
      </x:c>
      <x:c r="K1222" s="6">
        <x:v>28.2454891361854</x:v>
      </x:c>
      <x:c r="L1222" t="s">
        <x:v>64</x:v>
      </x:c>
      <x:c r="M1222" s="6">
        <x:v>1014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2907405</x:v>
      </x:c>
      <x:c r="B1223" s="1">
        <x:v>43725.6923206829</x:v>
      </x:c>
      <x:c r="C1223" s="6">
        <x:v>61.0504098033333</x:v>
      </x:c>
      <x:c r="D1223" s="13" t="s">
        <x:v>68</x:v>
      </x:c>
      <x:c r="E1223">
        <x:v>7</x:v>
      </x:c>
      <x:c r="F1223" s="14" t="s">
        <x:v>63</x:v>
      </x:c>
      <x:c r="G1223" s="15">
        <x:v>43725.5268635764</x:v>
      </x:c>
      <x:c r="H1223" t="s">
        <x:v>69</x:v>
      </x:c>
      <x:c r="I1223" s="6">
        <x:v>228.957972851414</x:v>
      </x:c>
      <x:c r="J1223" t="s">
        <x:v>70</x:v>
      </x:c>
      <x:c r="K1223" s="6">
        <x:v>28.2583811241984</x:v>
      </x:c>
      <x:c r="L1223" t="s">
        <x:v>64</x:v>
      </x:c>
      <x:c r="M1223" s="6">
        <x:v>1014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2907415</x:v>
      </x:c>
      <x:c r="B1224" s="1">
        <x:v>43725.692355787</x:v>
      </x:c>
      <x:c r="C1224" s="6">
        <x:v>61.1009863466667</x:v>
      </x:c>
      <x:c r="D1224" s="13" t="s">
        <x:v>68</x:v>
      </x:c>
      <x:c r="E1224">
        <x:v>7</x:v>
      </x:c>
      <x:c r="F1224" s="14" t="s">
        <x:v>63</x:v>
      </x:c>
      <x:c r="G1224" s="15">
        <x:v>43725.5268635764</x:v>
      </x:c>
      <x:c r="H1224" t="s">
        <x:v>69</x:v>
      </x:c>
      <x:c r="I1224" s="6">
        <x:v>229.631518195388</x:v>
      </x:c>
      <x:c r="J1224" t="s">
        <x:v>70</x:v>
      </x:c>
      <x:c r="K1224" s="6">
        <x:v>28.2442269861745</x:v>
      </x:c>
      <x:c r="L1224" t="s">
        <x:v>64</x:v>
      </x:c>
      <x:c r="M1224" s="6">
        <x:v>1014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2907425</x:v>
      </x:c>
      <x:c r="B1225" s="1">
        <x:v>43725.6923902431</x:v>
      </x:c>
      <x:c r="C1225" s="6">
        <x:v>61.1505900216667</x:v>
      </x:c>
      <x:c r="D1225" s="13" t="s">
        <x:v>68</x:v>
      </x:c>
      <x:c r="E1225">
        <x:v>7</x:v>
      </x:c>
      <x:c r="F1225" s="14" t="s">
        <x:v>63</x:v>
      </x:c>
      <x:c r="G1225" s="15">
        <x:v>43725.5268635764</x:v>
      </x:c>
      <x:c r="H1225" t="s">
        <x:v>69</x:v>
      </x:c>
      <x:c r="I1225" s="6">
        <x:v>229.339285064298</x:v>
      </x:c>
      <x:c r="J1225" t="s">
        <x:v>70</x:v>
      </x:c>
      <x:c r="K1225" s="6">
        <x:v>28.2397493625854</x:v>
      </x:c>
      <x:c r="L1225" t="s">
        <x:v>64</x:v>
      </x:c>
      <x:c r="M1225" s="6">
        <x:v>1014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2907435</x:v>
      </x:c>
      <x:c r="B1226" s="1">
        <x:v>43725.6924248032</x:v>
      </x:c>
      <x:c r="C1226" s="6">
        <x:v>61.20035039</x:v>
      </x:c>
      <x:c r="D1226" s="13" t="s">
        <x:v>68</x:v>
      </x:c>
      <x:c r="E1226">
        <x:v>7</x:v>
      </x:c>
      <x:c r="F1226" s="14" t="s">
        <x:v>63</x:v>
      </x:c>
      <x:c r="G1226" s="15">
        <x:v>43725.5268635764</x:v>
      </x:c>
      <x:c r="H1226" t="s">
        <x:v>69</x:v>
      </x:c>
      <x:c r="I1226" s="6">
        <x:v>229.418975505475</x:v>
      </x:c>
      <x:c r="J1226" t="s">
        <x:v>70</x:v>
      </x:c>
      <x:c r="K1226" s="6">
        <x:v>28.2650525220588</x:v>
      </x:c>
      <x:c r="L1226" t="s">
        <x:v>64</x:v>
      </x:c>
      <x:c r="M1226" s="6">
        <x:v>1014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2907445</x:v>
      </x:c>
      <x:c r="B1227" s="1">
        <x:v>43725.692459919</x:v>
      </x:c>
      <x:c r="C1227" s="6">
        <x:v>61.2509638433333</x:v>
      </x:c>
      <x:c r="D1227" s="13" t="s">
        <x:v>68</x:v>
      </x:c>
      <x:c r="E1227">
        <x:v>7</x:v>
      </x:c>
      <x:c r="F1227" s="14" t="s">
        <x:v>63</x:v>
      </x:c>
      <x:c r="G1227" s="15">
        <x:v>43725.5268635764</x:v>
      </x:c>
      <x:c r="H1227" t="s">
        <x:v>69</x:v>
      </x:c>
      <x:c r="I1227" s="6">
        <x:v>229.849712227811</x:v>
      </x:c>
      <x:c r="J1227" t="s">
        <x:v>70</x:v>
      </x:c>
      <x:c r="K1227" s="6">
        <x:v>28.2494558964527</x:v>
      </x:c>
      <x:c r="L1227" t="s">
        <x:v>64</x:v>
      </x:c>
      <x:c r="M1227" s="6">
        <x:v>1014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2907455</x:v>
      </x:c>
      <x:c r="B1228" s="1">
        <x:v>43725.6924945255</x:v>
      </x:c>
      <x:c r="C1228" s="6">
        <x:v>61.3007350683333</x:v>
      </x:c>
      <x:c r="D1228" s="13" t="s">
        <x:v>68</x:v>
      </x:c>
      <x:c r="E1228">
        <x:v>7</x:v>
      </x:c>
      <x:c r="F1228" s="14" t="s">
        <x:v>63</x:v>
      </x:c>
      <x:c r="G1228" s="15">
        <x:v>43725.5268635764</x:v>
      </x:c>
      <x:c r="H1228" t="s">
        <x:v>69</x:v>
      </x:c>
      <x:c r="I1228" s="6">
        <x:v>229.568436283141</x:v>
      </x:c>
      <x:c r="J1228" t="s">
        <x:v>70</x:v>
      </x:c>
      <x:c r="K1228" s="6">
        <x:v>28.2533926101414</x:v>
      </x:c>
      <x:c r="L1228" t="s">
        <x:v>64</x:v>
      </x:c>
      <x:c r="M1228" s="6">
        <x:v>1014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2907464</x:v>
      </x:c>
      <x:c r="B1229" s="1">
        <x:v>43725.6925290162</x:v>
      </x:c>
      <x:c r="C1229" s="6">
        <x:v>61.35045844</x:v>
      </x:c>
      <x:c r="D1229" s="13" t="s">
        <x:v>68</x:v>
      </x:c>
      <x:c r="E1229">
        <x:v>7</x:v>
      </x:c>
      <x:c r="F1229" s="14" t="s">
        <x:v>63</x:v>
      </x:c>
      <x:c r="G1229" s="15">
        <x:v>43725.5268635764</x:v>
      </x:c>
      <x:c r="H1229" t="s">
        <x:v>69</x:v>
      </x:c>
      <x:c r="I1229" s="6">
        <x:v>229.490193396706</x:v>
      </x:c>
      <x:c r="J1229" t="s">
        <x:v>70</x:v>
      </x:c>
      <x:c r="K1229" s="6">
        <x:v>28.2412819713295</x:v>
      </x:c>
      <x:c r="L1229" t="s">
        <x:v>64</x:v>
      </x:c>
      <x:c r="M1229" s="6">
        <x:v>1014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2907475</x:v>
      </x:c>
      <x:c r="B1230" s="1">
        <x:v>43725.6925637731</x:v>
      </x:c>
      <x:c r="C1230" s="6">
        <x:v>61.40049025</x:v>
      </x:c>
      <x:c r="D1230" s="13" t="s">
        <x:v>68</x:v>
      </x:c>
      <x:c r="E1230">
        <x:v>7</x:v>
      </x:c>
      <x:c r="F1230" s="14" t="s">
        <x:v>63</x:v>
      </x:c>
      <x:c r="G1230" s="15">
        <x:v>43725.5268635764</x:v>
      </x:c>
      <x:c r="H1230" t="s">
        <x:v>69</x:v>
      </x:c>
      <x:c r="I1230" s="6">
        <x:v>229.477661800199</x:v>
      </x:c>
      <x:c r="J1230" t="s">
        <x:v>70</x:v>
      </x:c>
      <x:c r="K1230" s="6">
        <x:v>28.2397493625854</x:v>
      </x:c>
      <x:c r="L1230" t="s">
        <x:v>64</x:v>
      </x:c>
      <x:c r="M1230" s="6">
        <x:v>1014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2907484</x:v>
      </x:c>
      <x:c r="B1231" s="1">
        <x:v>43725.6925988773</x:v>
      </x:c>
      <x:c r="C1231" s="6">
        <x:v>61.4510236266667</x:v>
      </x:c>
      <x:c r="D1231" s="13" t="s">
        <x:v>68</x:v>
      </x:c>
      <x:c r="E1231">
        <x:v>7</x:v>
      </x:c>
      <x:c r="F1231" s="14" t="s">
        <x:v>63</x:v>
      </x:c>
      <x:c r="G1231" s="15">
        <x:v>43725.5268635764</x:v>
      </x:c>
      <x:c r="H1231" t="s">
        <x:v>69</x:v>
      </x:c>
      <x:c r="I1231" s="6">
        <x:v>229.526348449726</x:v>
      </x:c>
      <x:c r="J1231" t="s">
        <x:v>70</x:v>
      </x:c>
      <x:c r="K1231" s="6">
        <x:v>28.2460901601671</x:v>
      </x:c>
      <x:c r="L1231" t="s">
        <x:v>64</x:v>
      </x:c>
      <x:c r="M1231" s="6">
        <x:v>1014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2907495</x:v>
      </x:c>
      <x:c r="B1232" s="1">
        <x:v>43725.6926334491</x:v>
      </x:c>
      <x:c r="C1232" s="6">
        <x:v>61.5008250283333</x:v>
      </x:c>
      <x:c r="D1232" s="13" t="s">
        <x:v>68</x:v>
      </x:c>
      <x:c r="E1232">
        <x:v>7</x:v>
      </x:c>
      <x:c r="F1232" s="14" t="s">
        <x:v>63</x:v>
      </x:c>
      <x:c r="G1232" s="15">
        <x:v>43725.5268635764</x:v>
      </x:c>
      <x:c r="H1232" t="s">
        <x:v>69</x:v>
      </x:c>
      <x:c r="I1232" s="6">
        <x:v>229.631032185121</x:v>
      </x:c>
      <x:c r="J1232" t="s">
        <x:v>70</x:v>
      </x:c>
      <x:c r="K1232" s="6">
        <x:v>28.2476528230227</x:v>
      </x:c>
      <x:c r="L1232" t="s">
        <x:v>64</x:v>
      </x:c>
      <x:c r="M1232" s="6">
        <x:v>1014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2907504</x:v>
      </x:c>
      <x:c r="B1233" s="1">
        <x:v>43725.6926679398</x:v>
      </x:c>
      <x:c r="C1233" s="6">
        <x:v>61.55048147</x:v>
      </x:c>
      <x:c r="D1233" s="13" t="s">
        <x:v>68</x:v>
      </x:c>
      <x:c r="E1233">
        <x:v>7</x:v>
      </x:c>
      <x:c r="F1233" s="14" t="s">
        <x:v>63</x:v>
      </x:c>
      <x:c r="G1233" s="15">
        <x:v>43725.5268635764</x:v>
      </x:c>
      <x:c r="H1233" t="s">
        <x:v>69</x:v>
      </x:c>
      <x:c r="I1233" s="6">
        <x:v>229.540440831621</x:v>
      </x:c>
      <x:c r="J1233" t="s">
        <x:v>70</x:v>
      </x:c>
      <x:c r="K1233" s="6">
        <x:v>28.2608152813409</x:v>
      </x:c>
      <x:c r="L1233" t="s">
        <x:v>64</x:v>
      </x:c>
      <x:c r="M1233" s="6">
        <x:v>1014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2907515</x:v>
      </x:c>
      <x:c r="B1234" s="1">
        <x:v>43725.692703125</x:v>
      </x:c>
      <x:c r="C1234" s="6">
        <x:v>61.6011621933333</x:v>
      </x:c>
      <x:c r="D1234" s="13" t="s">
        <x:v>68</x:v>
      </x:c>
      <x:c r="E1234">
        <x:v>7</x:v>
      </x:c>
      <x:c r="F1234" s="14" t="s">
        <x:v>63</x:v>
      </x:c>
      <x:c r="G1234" s="15">
        <x:v>43725.5268635764</x:v>
      </x:c>
      <x:c r="H1234" t="s">
        <x:v>69</x:v>
      </x:c>
      <x:c r="I1234" s="6">
        <x:v>229.339533804377</x:v>
      </x:c>
      <x:c r="J1234" t="s">
        <x:v>70</x:v>
      </x:c>
      <x:c r="K1234" s="6">
        <x:v>28.2464207234025</x:v>
      </x:c>
      <x:c r="L1234" t="s">
        <x:v>64</x:v>
      </x:c>
      <x:c r="M1234" s="6">
        <x:v>1014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2907524</x:v>
      </x:c>
      <x:c r="B1235" s="1">
        <x:v>43725.6927376968</x:v>
      </x:c>
      <x:c r="C1235" s="6">
        <x:v>61.6509322716667</x:v>
      </x:c>
      <x:c r="D1235" s="13" t="s">
        <x:v>68</x:v>
      </x:c>
      <x:c r="E1235">
        <x:v>7</x:v>
      </x:c>
      <x:c r="F1235" s="14" t="s">
        <x:v>63</x:v>
      </x:c>
      <x:c r="G1235" s="15">
        <x:v>43725.5268635764</x:v>
      </x:c>
      <x:c r="H1235" t="s">
        <x:v>69</x:v>
      </x:c>
      <x:c r="I1235" s="6">
        <x:v>229.574020229754</x:v>
      </x:c>
      <x:c r="J1235" t="s">
        <x:v>70</x:v>
      </x:c>
      <x:c r="K1235" s="6">
        <x:v>28.2525812260265</x:v>
      </x:c>
      <x:c r="L1235" t="s">
        <x:v>64</x:v>
      </x:c>
      <x:c r="M1235" s="6">
        <x:v>1014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2907534</x:v>
      </x:c>
      <x:c r="B1236" s="1">
        <x:v>43725.6927721875</x:v>
      </x:c>
      <x:c r="C1236" s="6">
        <x:v>61.7005647766667</x:v>
      </x:c>
      <x:c r="D1236" s="13" t="s">
        <x:v>68</x:v>
      </x:c>
      <x:c r="E1236">
        <x:v>7</x:v>
      </x:c>
      <x:c r="F1236" s="14" t="s">
        <x:v>63</x:v>
      </x:c>
      <x:c r="G1236" s="15">
        <x:v>43725.5268635764</x:v>
      </x:c>
      <x:c r="H1236" t="s">
        <x:v>69</x:v>
      </x:c>
      <x:c r="I1236" s="6">
        <x:v>229.498721715139</x:v>
      </x:c>
      <x:c r="J1236" t="s">
        <x:v>70</x:v>
      </x:c>
      <x:c r="K1236" s="6">
        <x:v>28.2467512866706</x:v>
      </x:c>
      <x:c r="L1236" t="s">
        <x:v>64</x:v>
      </x:c>
      <x:c r="M1236" s="6">
        <x:v>1014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2907544</x:v>
      </x:c>
      <x:c r="B1237" s="1">
        <x:v>43725.6928072106</x:v>
      </x:c>
      <x:c r="C1237" s="6">
        <x:v>61.7510266133333</x:v>
      </x:c>
      <x:c r="D1237" s="13" t="s">
        <x:v>68</x:v>
      </x:c>
      <x:c r="E1237">
        <x:v>7</x:v>
      </x:c>
      <x:c r="F1237" s="14" t="s">
        <x:v>63</x:v>
      </x:c>
      <x:c r="G1237" s="15">
        <x:v>43725.5268635764</x:v>
      </x:c>
      <x:c r="H1237" t="s">
        <x:v>69</x:v>
      </x:c>
      <x:c r="I1237" s="6">
        <x:v>229.4576912733</x:v>
      </x:c>
      <x:c r="J1237" t="s">
        <x:v>70</x:v>
      </x:c>
      <x:c r="K1237" s="6">
        <x:v>28.2392985954411</x:v>
      </x:c>
      <x:c r="L1237" t="s">
        <x:v>64</x:v>
      </x:c>
      <x:c r="M1237" s="6">
        <x:v>1014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2907555</x:v>
      </x:c>
      <x:c r="B1238" s="1">
        <x:v>43725.6928416667</x:v>
      </x:c>
      <x:c r="C1238" s="6">
        <x:v>61.8006392816667</x:v>
      </x:c>
      <x:c r="D1238" s="13" t="s">
        <x:v>68</x:v>
      </x:c>
      <x:c r="E1238">
        <x:v>7</x:v>
      </x:c>
      <x:c r="F1238" s="14" t="s">
        <x:v>63</x:v>
      </x:c>
      <x:c r="G1238" s="15">
        <x:v>43725.5268635764</x:v>
      </x:c>
      <x:c r="H1238" t="s">
        <x:v>69</x:v>
      </x:c>
      <x:c r="I1238" s="6">
        <x:v>229.776057388841</x:v>
      </x:c>
      <x:c r="J1238" t="s">
        <x:v>70</x:v>
      </x:c>
      <x:c r="K1238" s="6">
        <x:v>28.2265869868997</x:v>
      </x:c>
      <x:c r="L1238" t="s">
        <x:v>64</x:v>
      </x:c>
      <x:c r="M1238" s="6">
        <x:v>1014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2907564</x:v>
      </x:c>
      <x:c r="B1239" s="1">
        <x:v>43725.6928767361</x:v>
      </x:c>
      <x:c r="C1239" s="6">
        <x:v>61.8511580683333</x:v>
      </x:c>
      <x:c r="D1239" s="13" t="s">
        <x:v>68</x:v>
      </x:c>
      <x:c r="E1239">
        <x:v>7</x:v>
      </x:c>
      <x:c r="F1239" s="14" t="s">
        <x:v>63</x:v>
      </x:c>
      <x:c r="G1239" s="15">
        <x:v>43725.5268635764</x:v>
      </x:c>
      <x:c r="H1239" t="s">
        <x:v>69</x:v>
      </x:c>
      <x:c r="I1239" s="6">
        <x:v>229.721086650416</x:v>
      </x:c>
      <x:c r="J1239" t="s">
        <x:v>70</x:v>
      </x:c>
      <x:c r="K1239" s="6">
        <x:v>28.2614163080671</x:v>
      </x:c>
      <x:c r="L1239" t="s">
        <x:v>64</x:v>
      </x:c>
      <x:c r="M1239" s="6">
        <x:v>1014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2907574</x:v>
      </x:c>
      <x:c r="B1240" s="1">
        <x:v>43725.6929113079</x:v>
      </x:c>
      <x:c r="C1240" s="6">
        <x:v>61.9009027466667</x:v>
      </x:c>
      <x:c r="D1240" s="13" t="s">
        <x:v>68</x:v>
      </x:c>
      <x:c r="E1240">
        <x:v>7</x:v>
      </x:c>
      <x:c r="F1240" s="14" t="s">
        <x:v>63</x:v>
      </x:c>
      <x:c r="G1240" s="15">
        <x:v>43725.5268635764</x:v>
      </x:c>
      <x:c r="H1240" t="s">
        <x:v>69</x:v>
      </x:c>
      <x:c r="I1240" s="6">
        <x:v>229.983250347635</x:v>
      </x:c>
      <x:c r="J1240" t="s">
        <x:v>70</x:v>
      </x:c>
      <x:c r="K1240" s="6">
        <x:v>28.24350575781</x:v>
      </x:c>
      <x:c r="L1240" t="s">
        <x:v>64</x:v>
      </x:c>
      <x:c r="M1240" s="6">
        <x:v>1014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2907584</x:v>
      </x:c>
      <x:c r="B1241" s="1">
        <x:v>43725.6929457986</x:v>
      </x:c>
      <x:c r="C1241" s="6">
        <x:v>61.9506227233333</x:v>
      </x:c>
      <x:c r="D1241" s="13" t="s">
        <x:v>68</x:v>
      </x:c>
      <x:c r="E1241">
        <x:v>7</x:v>
      </x:c>
      <x:c r="F1241" s="14" t="s">
        <x:v>63</x:v>
      </x:c>
      <x:c r="G1241" s="15">
        <x:v>43725.5268635764</x:v>
      </x:c>
      <x:c r="H1241" t="s">
        <x:v>69</x:v>
      </x:c>
      <x:c r="I1241" s="6">
        <x:v>229.722055417161</x:v>
      </x:c>
      <x:c r="J1241" t="s">
        <x:v>70</x:v>
      </x:c>
      <x:c r="K1241" s="6">
        <x:v>28.2344303141399</x:v>
      </x:c>
      <x:c r="L1241" t="s">
        <x:v>64</x:v>
      </x:c>
      <x:c r="M1241" s="6">
        <x:v>1014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2907595</x:v>
      </x:c>
      <x:c r="B1242" s="1">
        <x:v>43725.6929809028</x:v>
      </x:c>
      <x:c r="C1242" s="6">
        <x:v>62.0011623416667</x:v>
      </x:c>
      <x:c r="D1242" s="13" t="s">
        <x:v>68</x:v>
      </x:c>
      <x:c r="E1242">
        <x:v>7</x:v>
      </x:c>
      <x:c r="F1242" s="14" t="s">
        <x:v>63</x:v>
      </x:c>
      <x:c r="G1242" s="15">
        <x:v>43725.5268635764</x:v>
      </x:c>
      <x:c r="H1242" t="s">
        <x:v>69</x:v>
      </x:c>
      <x:c r="I1242" s="6">
        <x:v>229.843151836326</x:v>
      </x:c>
      <x:c r="J1242" t="s">
        <x:v>70</x:v>
      </x:c>
      <x:c r="K1242" s="6">
        <x:v>28.2470517987608</x:v>
      </x:c>
      <x:c r="L1242" t="s">
        <x:v>64</x:v>
      </x:c>
      <x:c r="M1242" s="6">
        <x:v>1014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2907604</x:v>
      </x:c>
      <x:c r="B1243" s="1">
        <x:v>43725.6930154745</x:v>
      </x:c>
      <x:c r="C1243" s="6">
        <x:v>62.0509310566667</x:v>
      </x:c>
      <x:c r="D1243" s="13" t="s">
        <x:v>68</x:v>
      </x:c>
      <x:c r="E1243">
        <x:v>7</x:v>
      </x:c>
      <x:c r="F1243" s="14" t="s">
        <x:v>63</x:v>
      </x:c>
      <x:c r="G1243" s="15">
        <x:v>43725.5268635764</x:v>
      </x:c>
      <x:c r="H1243" t="s">
        <x:v>69</x:v>
      </x:c>
      <x:c r="I1243" s="6">
        <x:v>229.240609598348</x:v>
      </x:c>
      <x:c r="J1243" t="s">
        <x:v>70</x:v>
      </x:c>
      <x:c r="K1243" s="6">
        <x:v>28.244046679069</x:v>
      </x:c>
      <x:c r="L1243" t="s">
        <x:v>64</x:v>
      </x:c>
      <x:c r="M1243" s="6">
        <x:v>1014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2907614</x:v>
      </x:c>
      <x:c r="B1244" s="1">
        <x:v>43725.69305</x:v>
      </x:c>
      <x:c r="C1244" s="6">
        <x:v>62.1006489866667</x:v>
      </x:c>
      <x:c r="D1244" s="13" t="s">
        <x:v>68</x:v>
      </x:c>
      <x:c r="E1244">
        <x:v>7</x:v>
      </x:c>
      <x:c r="F1244" s="14" t="s">
        <x:v>63</x:v>
      </x:c>
      <x:c r="G1244" s="15">
        <x:v>43725.5268635764</x:v>
      </x:c>
      <x:c r="H1244" t="s">
        <x:v>69</x:v>
      </x:c>
      <x:c r="I1244" s="6">
        <x:v>230.016603137298</x:v>
      </x:c>
      <x:c r="J1244" t="s">
        <x:v>70</x:v>
      </x:c>
      <x:c r="K1244" s="6">
        <x:v>28.2386675215403</x:v>
      </x:c>
      <x:c r="L1244" t="s">
        <x:v>64</x:v>
      </x:c>
      <x:c r="M1244" s="6">
        <x:v>1014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2907624</x:v>
      </x:c>
      <x:c r="B1245" s="1">
        <x:v>43725.6930850694</x:v>
      </x:c>
      <x:c r="C1245" s="6">
        <x:v>62.1511494816667</x:v>
      </x:c>
      <x:c r="D1245" s="13" t="s">
        <x:v>68</x:v>
      </x:c>
      <x:c r="E1245">
        <x:v>7</x:v>
      </x:c>
      <x:c r="F1245" s="14" t="s">
        <x:v>63</x:v>
      </x:c>
      <x:c r="G1245" s="15">
        <x:v>43725.5268635764</x:v>
      </x:c>
      <x:c r="H1245" t="s">
        <x:v>69</x:v>
      </x:c>
      <x:c r="I1245" s="6">
        <x:v>229.568511343157</x:v>
      </x:c>
      <x:c r="J1245" t="s">
        <x:v>70</x:v>
      </x:c>
      <x:c r="K1245" s="6">
        <x:v>28.2500268699077</x:v>
      </x:c>
      <x:c r="L1245" t="s">
        <x:v>64</x:v>
      </x:c>
      <x:c r="M1245" s="6">
        <x:v>1014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2907635</x:v>
      </x:c>
      <x:c r="B1246" s="1">
        <x:v>43725.6931196412</x:v>
      </x:c>
      <x:c r="C1246" s="6">
        <x:v>62.2009260566667</x:v>
      </x:c>
      <x:c r="D1246" s="13" t="s">
        <x:v>68</x:v>
      </x:c>
      <x:c r="E1246">
        <x:v>7</x:v>
      </x:c>
      <x:c r="F1246" s="14" t="s">
        <x:v>63</x:v>
      </x:c>
      <x:c r="G1246" s="15">
        <x:v>43725.5268635764</x:v>
      </x:c>
      <x:c r="H1246" t="s">
        <x:v>69</x:v>
      </x:c>
      <x:c r="I1246" s="6">
        <x:v>230.061184151537</x:v>
      </x:c>
      <x:c r="J1246" t="s">
        <x:v>70</x:v>
      </x:c>
      <x:c r="K1246" s="6">
        <x:v>28.2422736597132</x:v>
      </x:c>
      <x:c r="L1246" t="s">
        <x:v>64</x:v>
      </x:c>
      <x:c r="M1246" s="6">
        <x:v>1014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2907644</x:v>
      </x:c>
      <x:c r="B1247" s="1">
        <x:v>43725.6931541319</x:v>
      </x:c>
      <x:c r="C1247" s="6">
        <x:v>62.2506044733333</x:v>
      </x:c>
      <x:c r="D1247" s="13" t="s">
        <x:v>68</x:v>
      </x:c>
      <x:c r="E1247">
        <x:v>7</x:v>
      </x:c>
      <x:c r="F1247" s="14" t="s">
        <x:v>63</x:v>
      </x:c>
      <x:c r="G1247" s="15">
        <x:v>43725.5268635764</x:v>
      </x:c>
      <x:c r="H1247" t="s">
        <x:v>69</x:v>
      </x:c>
      <x:c r="I1247" s="6">
        <x:v>229.749442738277</x:v>
      </x:c>
      <x:c r="J1247" t="s">
        <x:v>70</x:v>
      </x:c>
      <x:c r="K1247" s="6">
        <x:v>28.257299277147</x:v>
      </x:c>
      <x:c r="L1247" t="s">
        <x:v>64</x:v>
      </x:c>
      <x:c r="M1247" s="6">
        <x:v>1014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2907654</x:v>
      </x:c>
      <x:c r="B1248" s="1">
        <x:v>43725.6931892361</x:v>
      </x:c>
      <x:c r="C1248" s="6">
        <x:v>62.301150975</x:v>
      </x:c>
      <x:c r="D1248" s="13" t="s">
        <x:v>68</x:v>
      </x:c>
      <x:c r="E1248">
        <x:v>7</x:v>
      </x:c>
      <x:c r="F1248" s="14" t="s">
        <x:v>63</x:v>
      </x:c>
      <x:c r="G1248" s="15">
        <x:v>43725.5268635764</x:v>
      </x:c>
      <x:c r="H1248" t="s">
        <x:v>69</x:v>
      </x:c>
      <x:c r="I1248" s="6">
        <x:v>229.605603250382</x:v>
      </x:c>
      <x:c r="J1248" t="s">
        <x:v>70</x:v>
      </x:c>
      <x:c r="K1248" s="6">
        <x:v>28.2412819713295</x:v>
      </x:c>
      <x:c r="L1248" t="s">
        <x:v>64</x:v>
      </x:c>
      <x:c r="M1248" s="6">
        <x:v>1014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2907664</x:v>
      </x:c>
      <x:c r="B1249" s="1">
        <x:v>43725.6932237268</x:v>
      </x:c>
      <x:c r="C1249" s="6">
        <x:v>62.3508089466667</x:v>
      </x:c>
      <x:c r="D1249" s="13" t="s">
        <x:v>68</x:v>
      </x:c>
      <x:c r="E1249">
        <x:v>7</x:v>
      </x:c>
      <x:c r="F1249" s="14" t="s">
        <x:v>63</x:v>
      </x:c>
      <x:c r="G1249" s="15">
        <x:v>43725.5268635764</x:v>
      </x:c>
      <x:c r="H1249" t="s">
        <x:v>69</x:v>
      </x:c>
      <x:c r="I1249" s="6">
        <x:v>230.014147982547</x:v>
      </x:c>
      <x:c r="J1249" t="s">
        <x:v>70</x:v>
      </x:c>
      <x:c r="K1249" s="6">
        <x:v>28.2490952816888</x:v>
      </x:c>
      <x:c r="L1249" t="s">
        <x:v>64</x:v>
      </x:c>
      <x:c r="M1249" s="6">
        <x:v>1014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2907675</x:v>
      </x:c>
      <x:c r="B1250" s="1">
        <x:v>43725.6932582986</x:v>
      </x:c>
      <x:c r="C1250" s="6">
        <x:v>62.4006140266667</x:v>
      </x:c>
      <x:c r="D1250" s="13" t="s">
        <x:v>68</x:v>
      </x:c>
      <x:c r="E1250">
        <x:v>7</x:v>
      </x:c>
      <x:c r="F1250" s="14" t="s">
        <x:v>63</x:v>
      </x:c>
      <x:c r="G1250" s="15">
        <x:v>43725.5268635764</x:v>
      </x:c>
      <x:c r="H1250" t="s">
        <x:v>69</x:v>
      </x:c>
      <x:c r="I1250" s="6">
        <x:v>229.806499603099</x:v>
      </x:c>
      <x:c r="J1250" t="s">
        <x:v>70</x:v>
      </x:c>
      <x:c r="K1250" s="6">
        <x:v>28.2423037108811</x:v>
      </x:c>
      <x:c r="L1250" t="s">
        <x:v>64</x:v>
      </x:c>
      <x:c r="M1250" s="6">
        <x:v>1014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2907685</x:v>
      </x:c>
      <x:c r="B1251" s="1">
        <x:v>43725.6932933681</x:v>
      </x:c>
      <x:c r="C1251" s="6">
        <x:v>62.451130305</x:v>
      </x:c>
      <x:c r="D1251" s="13" t="s">
        <x:v>68</x:v>
      </x:c>
      <x:c r="E1251">
        <x:v>7</x:v>
      </x:c>
      <x:c r="F1251" s="14" t="s">
        <x:v>63</x:v>
      </x:c>
      <x:c r="G1251" s="15">
        <x:v>43725.5268635764</x:v>
      </x:c>
      <x:c r="H1251" t="s">
        <x:v>69</x:v>
      </x:c>
      <x:c r="I1251" s="6">
        <x:v>230.110297598132</x:v>
      </x:c>
      <x:c r="J1251" t="s">
        <x:v>70</x:v>
      </x:c>
      <x:c r="K1251" s="6">
        <x:v>28.2351515405535</x:v>
      </x:c>
      <x:c r="L1251" t="s">
        <x:v>64</x:v>
      </x:c>
      <x:c r="M1251" s="6">
        <x:v>1014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2907694</x:v>
      </x:c>
      <x:c r="B1252" s="1">
        <x:v>43725.6933279282</x:v>
      </x:c>
      <x:c r="C1252" s="6">
        <x:v>62.5008541883333</x:v>
      </x:c>
      <x:c r="D1252" s="13" t="s">
        <x:v>68</x:v>
      </x:c>
      <x:c r="E1252">
        <x:v>7</x:v>
      </x:c>
      <x:c r="F1252" s="14" t="s">
        <x:v>63</x:v>
      </x:c>
      <x:c r="G1252" s="15">
        <x:v>43725.5268635764</x:v>
      </x:c>
      <x:c r="H1252" t="s">
        <x:v>69</x:v>
      </x:c>
      <x:c r="I1252" s="6">
        <x:v>230.008523665144</x:v>
      </x:c>
      <x:c r="J1252" t="s">
        <x:v>70</x:v>
      </x:c>
      <x:c r="K1252" s="6">
        <x:v>28.2398395160217</x:v>
      </x:c>
      <x:c r="L1252" t="s">
        <x:v>64</x:v>
      </x:c>
      <x:c r="M1252" s="6">
        <x:v>1014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2907704</x:v>
      </x:c>
      <x:c r="B1253" s="1">
        <x:v>43725.6933624653</x:v>
      </x:c>
      <x:c r="C1253" s="6">
        <x:v>62.55062326</x:v>
      </x:c>
      <x:c r="D1253" s="13" t="s">
        <x:v>68</x:v>
      </x:c>
      <x:c r="E1253">
        <x:v>7</x:v>
      </x:c>
      <x:c r="F1253" s="14" t="s">
        <x:v>63</x:v>
      </x:c>
      <x:c r="G1253" s="15">
        <x:v>43725.5268635764</x:v>
      </x:c>
      <x:c r="H1253" t="s">
        <x:v>69</x:v>
      </x:c>
      <x:c r="I1253" s="6">
        <x:v>230.276004768804</x:v>
      </x:c>
      <x:c r="J1253" t="s">
        <x:v>70</x:v>
      </x:c>
      <x:c r="K1253" s="6">
        <x:v>28.2480735400695</x:v>
      </x:c>
      <x:c r="L1253" t="s">
        <x:v>64</x:v>
      </x:c>
      <x:c r="M1253" s="6">
        <x:v>1014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2907714</x:v>
      </x:c>
      <x:c r="B1254" s="1">
        <x:v>43725.6933975347</x:v>
      </x:c>
      <x:c r="C1254" s="6">
        <x:v>62.6011058716667</x:v>
      </x:c>
      <x:c r="D1254" s="13" t="s">
        <x:v>68</x:v>
      </x:c>
      <x:c r="E1254">
        <x:v>7</x:v>
      </x:c>
      <x:c r="F1254" s="14" t="s">
        <x:v>63</x:v>
      </x:c>
      <x:c r="G1254" s="15">
        <x:v>43725.5268635764</x:v>
      </x:c>
      <x:c r="H1254" t="s">
        <x:v>69</x:v>
      </x:c>
      <x:c r="I1254" s="6">
        <x:v>230.313343354901</x:v>
      </x:c>
      <x:c r="J1254" t="s">
        <x:v>70</x:v>
      </x:c>
      <x:c r="K1254" s="6">
        <x:v>28.2426643249146</x:v>
      </x:c>
      <x:c r="L1254" t="s">
        <x:v>64</x:v>
      </x:c>
      <x:c r="M1254" s="6">
        <x:v>1014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2907724</x:v>
      </x:c>
      <x:c r="B1255" s="1">
        <x:v>43725.6934321412</x:v>
      </x:c>
      <x:c r="C1255" s="6">
        <x:v>62.6509556316667</x:v>
      </x:c>
      <x:c r="D1255" s="13" t="s">
        <x:v>68</x:v>
      </x:c>
      <x:c r="E1255">
        <x:v>7</x:v>
      </x:c>
      <x:c r="F1255" s="14" t="s">
        <x:v>63</x:v>
      </x:c>
      <x:c r="G1255" s="15">
        <x:v>43725.5268635764</x:v>
      </x:c>
      <x:c r="H1255" t="s">
        <x:v>69</x:v>
      </x:c>
      <x:c r="I1255" s="6">
        <x:v>230.205540493744</x:v>
      </x:c>
      <x:c r="J1255" t="s">
        <x:v>70</x:v>
      </x:c>
      <x:c r="K1255" s="6">
        <x:v>28.2414923294468</x:v>
      </x:c>
      <x:c r="L1255" t="s">
        <x:v>64</x:v>
      </x:c>
      <x:c r="M1255" s="6">
        <x:v>1014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2907735</x:v>
      </x:c>
      <x:c r="B1256" s="1">
        <x:v>43725.6934668634</x:v>
      </x:c>
      <x:c r="C1256" s="6">
        <x:v>62.7009099566667</x:v>
      </x:c>
      <x:c r="D1256" s="13" t="s">
        <x:v>68</x:v>
      </x:c>
      <x:c r="E1256">
        <x:v>7</x:v>
      </x:c>
      <x:c r="F1256" s="14" t="s">
        <x:v>63</x:v>
      </x:c>
      <x:c r="G1256" s="15">
        <x:v>43725.5268635764</x:v>
      </x:c>
      <x:c r="H1256" t="s">
        <x:v>69</x:v>
      </x:c>
      <x:c r="I1256" s="6">
        <x:v>230.023911731973</x:v>
      </x:c>
      <x:c r="J1256" t="s">
        <x:v>70</x:v>
      </x:c>
      <x:c r="K1256" s="6">
        <x:v>28.2342500075606</x:v>
      </x:c>
      <x:c r="L1256" t="s">
        <x:v>64</x:v>
      </x:c>
      <x:c r="M1256" s="6">
        <x:v>1014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2907745</x:v>
      </x:c>
      <x:c r="B1257" s="1">
        <x:v>43725.6935013079</x:v>
      </x:c>
      <x:c r="C1257" s="6">
        <x:v>62.7505309083333</x:v>
      </x:c>
      <x:c r="D1257" s="13" t="s">
        <x:v>68</x:v>
      </x:c>
      <x:c r="E1257">
        <x:v>7</x:v>
      </x:c>
      <x:c r="F1257" s="14" t="s">
        <x:v>63</x:v>
      </x:c>
      <x:c r="G1257" s="15">
        <x:v>43725.5268635764</x:v>
      </x:c>
      <x:c r="H1257" t="s">
        <x:v>69</x:v>
      </x:c>
      <x:c r="I1257" s="6">
        <x:v>230.436289981132</x:v>
      </x:c>
      <x:c r="J1257" t="s">
        <x:v>70</x:v>
      </x:c>
      <x:c r="K1257" s="6">
        <x:v>28.2315754611068</x:v>
      </x:c>
      <x:c r="L1257" t="s">
        <x:v>64</x:v>
      </x:c>
      <x:c r="M1257" s="6">
        <x:v>1014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2907754</x:v>
      </x:c>
      <x:c r="B1258" s="1">
        <x:v>43725.6935364236</x:v>
      </x:c>
      <x:c r="C1258" s="6">
        <x:v>62.80113022</x:v>
      </x:c>
      <x:c r="D1258" s="13" t="s">
        <x:v>68</x:v>
      </x:c>
      <x:c r="E1258">
        <x:v>7</x:v>
      </x:c>
      <x:c r="F1258" s="14" t="s">
        <x:v>63</x:v>
      </x:c>
      <x:c r="G1258" s="15">
        <x:v>43725.5268635764</x:v>
      </x:c>
      <x:c r="H1258" t="s">
        <x:v>69</x:v>
      </x:c>
      <x:c r="I1258" s="6">
        <x:v>230.106854889204</x:v>
      </x:c>
      <x:c r="J1258" t="s">
        <x:v>70</x:v>
      </x:c>
      <x:c r="K1258" s="6">
        <x:v>28.2557967123757</x:v>
      </x:c>
      <x:c r="L1258" t="s">
        <x:v>64</x:v>
      </x:c>
      <x:c r="M1258" s="6">
        <x:v>1014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2907764</x:v>
      </x:c>
      <x:c r="B1259" s="1">
        <x:v>43725.6935709491</x:v>
      </x:c>
      <x:c r="C1259" s="6">
        <x:v>62.8508169133333</x:v>
      </x:c>
      <x:c r="D1259" s="13" t="s">
        <x:v>68</x:v>
      </x:c>
      <x:c r="E1259">
        <x:v>7</x:v>
      </x:c>
      <x:c r="F1259" s="14" t="s">
        <x:v>63</x:v>
      </x:c>
      <x:c r="G1259" s="15">
        <x:v>43725.5268635764</x:v>
      </x:c>
      <x:c r="H1259" t="s">
        <x:v>69</x:v>
      </x:c>
      <x:c r="I1259" s="6">
        <x:v>230.196002714512</x:v>
      </x:c>
      <x:c r="J1259" t="s">
        <x:v>70</x:v>
      </x:c>
      <x:c r="K1259" s="6">
        <x:v>28.2428746831188</x:v>
      </x:c>
      <x:c r="L1259" t="s">
        <x:v>64</x:v>
      </x:c>
      <x:c r="M1259" s="6">
        <x:v>1014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2907775</x:v>
      </x:c>
      <x:c r="B1260" s="1">
        <x:v>43725.6936054051</x:v>
      </x:c>
      <x:c r="C1260" s="6">
        <x:v>62.9004444566667</x:v>
      </x:c>
      <x:c r="D1260" s="13" t="s">
        <x:v>68</x:v>
      </x:c>
      <x:c r="E1260">
        <x:v>7</x:v>
      </x:c>
      <x:c r="F1260" s="14" t="s">
        <x:v>63</x:v>
      </x:c>
      <x:c r="G1260" s="15">
        <x:v>43725.5268635764</x:v>
      </x:c>
      <x:c r="H1260" t="s">
        <x:v>69</x:v>
      </x:c>
      <x:c r="I1260" s="6">
        <x:v>230.566122703765</x:v>
      </x:c>
      <x:c r="J1260" t="s">
        <x:v>70</x:v>
      </x:c>
      <x:c r="K1260" s="6">
        <x:v>28.2396592091518</x:v>
      </x:c>
      <x:c r="L1260" t="s">
        <x:v>64</x:v>
      </x:c>
      <x:c r="M1260" s="6">
        <x:v>1014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2907784</x:v>
      </x:c>
      <x:c r="B1261" s="1">
        <x:v>43725.6936405903</x:v>
      </x:c>
      <x:c r="C1261" s="6">
        <x:v>62.951100905</x:v>
      </x:c>
      <x:c r="D1261" s="13" t="s">
        <x:v>68</x:v>
      </x:c>
      <x:c r="E1261">
        <x:v>7</x:v>
      </x:c>
      <x:c r="F1261" s="14" t="s">
        <x:v>63</x:v>
      </x:c>
      <x:c r="G1261" s="15">
        <x:v>43725.5268635764</x:v>
      </x:c>
      <x:c r="H1261" t="s">
        <x:v>69</x:v>
      </x:c>
      <x:c r="I1261" s="6">
        <x:v>230.330354171911</x:v>
      </x:c>
      <x:c r="J1261" t="s">
        <x:v>70</x:v>
      </x:c>
      <x:c r="K1261" s="6">
        <x:v>28.2402001297905</x:v>
      </x:c>
      <x:c r="L1261" t="s">
        <x:v>64</x:v>
      </x:c>
      <x:c r="M1261" s="6">
        <x:v>1014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2907795</x:v>
      </x:c>
      <x:c r="B1262" s="1">
        <x:v>43725.693675081</x:v>
      </x:c>
      <x:c r="C1262" s="6">
        <x:v>63.0007524033333</x:v>
      </x:c>
      <x:c r="D1262" s="13" t="s">
        <x:v>68</x:v>
      </x:c>
      <x:c r="E1262">
        <x:v>7</x:v>
      </x:c>
      <x:c r="F1262" s="14" t="s">
        <x:v>63</x:v>
      </x:c>
      <x:c r="G1262" s="15">
        <x:v>43725.5268635764</x:v>
      </x:c>
      <x:c r="H1262" t="s">
        <x:v>69</x:v>
      </x:c>
      <x:c r="I1262" s="6">
        <x:v>230.20092670422</x:v>
      </x:c>
      <x:c r="J1262" t="s">
        <x:v>70</x:v>
      </x:c>
      <x:c r="K1262" s="6">
        <x:v>28.2455191873823</x:v>
      </x:c>
      <x:c r="L1262" t="s">
        <x:v>64</x:v>
      </x:c>
      <x:c r="M1262" s="6">
        <x:v>1014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2907805</x:v>
      </x:c>
      <x:c r="B1263" s="1">
        <x:v>43725.6937095718</x:v>
      </x:c>
      <x:c r="C1263" s="6">
        <x:v>63.0504249266667</x:v>
      </x:c>
      <x:c r="D1263" s="13" t="s">
        <x:v>68</x:v>
      </x:c>
      <x:c r="E1263">
        <x:v>7</x:v>
      </x:c>
      <x:c r="F1263" s="14" t="s">
        <x:v>63</x:v>
      </x:c>
      <x:c r="G1263" s="15">
        <x:v>43725.5268635764</x:v>
      </x:c>
      <x:c r="H1263" t="s">
        <x:v>69</x:v>
      </x:c>
      <x:c r="I1263" s="6">
        <x:v>230.67567902396</x:v>
      </x:c>
      <x:c r="J1263" t="s">
        <x:v>70</x:v>
      </x:c>
      <x:c r="K1263" s="6">
        <x:v>28.2338893944316</x:v>
      </x:c>
      <x:c r="L1263" t="s">
        <x:v>64</x:v>
      </x:c>
      <x:c r="M1263" s="6">
        <x:v>1014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2907814</x:v>
      </x:c>
      <x:c r="B1264" s="1">
        <x:v>43725.6937445949</x:v>
      </x:c>
      <x:c r="C1264" s="6">
        <x:v>63.10087182</x:v>
      </x:c>
      <x:c r="D1264" s="13" t="s">
        <x:v>68</x:v>
      </x:c>
      <x:c r="E1264">
        <x:v>7</x:v>
      </x:c>
      <x:c r="F1264" s="14" t="s">
        <x:v>63</x:v>
      </x:c>
      <x:c r="G1264" s="15">
        <x:v>43725.5268635764</x:v>
      </x:c>
      <x:c r="H1264" t="s">
        <x:v>69</x:v>
      </x:c>
      <x:c r="I1264" s="6">
        <x:v>230.51860527972</x:v>
      </x:c>
      <x:c r="J1264" t="s">
        <x:v>70</x:v>
      </x:c>
      <x:c r="K1264" s="6">
        <x:v>28.226376629716</x:v>
      </x:c>
      <x:c r="L1264" t="s">
        <x:v>64</x:v>
      </x:c>
      <x:c r="M1264" s="6">
        <x:v>1014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2907825</x:v>
      </x:c>
      <x:c r="B1265" s="1">
        <x:v>43725.6937792014</x:v>
      </x:c>
      <x:c r="C1265" s="6">
        <x:v>63.150697565</x:v>
      </x:c>
      <x:c r="D1265" s="13" t="s">
        <x:v>68</x:v>
      </x:c>
      <x:c r="E1265">
        <x:v>7</x:v>
      </x:c>
      <x:c r="F1265" s="14" t="s">
        <x:v>63</x:v>
      </x:c>
      <x:c r="G1265" s="15">
        <x:v>43725.5268635764</x:v>
      </x:c>
      <x:c r="H1265" t="s">
        <x:v>69</x:v>
      </x:c>
      <x:c r="I1265" s="6">
        <x:v>230.310694716612</x:v>
      </x:c>
      <x:c r="J1265" t="s">
        <x:v>70</x:v>
      </x:c>
      <x:c r="K1265" s="6">
        <x:v>28.2396892602956</x:v>
      </x:c>
      <x:c r="L1265" t="s">
        <x:v>64</x:v>
      </x:c>
      <x:c r="M1265" s="6">
        <x:v>1014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2907834</x:v>
      </x:c>
      <x:c r="B1266" s="1">
        <x:v>43725.6938142708</x:v>
      </x:c>
      <x:c r="C1266" s="6">
        <x:v>63.20118941</x:v>
      </x:c>
      <x:c r="D1266" s="13" t="s">
        <x:v>68</x:v>
      </x:c>
      <x:c r="E1266">
        <x:v>7</x:v>
      </x:c>
      <x:c r="F1266" s="14" t="s">
        <x:v>63</x:v>
      </x:c>
      <x:c r="G1266" s="15">
        <x:v>43725.5268635764</x:v>
      </x:c>
      <x:c r="H1266" t="s">
        <x:v>69</x:v>
      </x:c>
      <x:c r="I1266" s="6">
        <x:v>230.104964035424</x:v>
      </x:c>
      <x:c r="J1266" t="s">
        <x:v>70</x:v>
      </x:c>
      <x:c r="K1266" s="6">
        <x:v>28.2325671466215</x:v>
      </x:c>
      <x:c r="L1266" t="s">
        <x:v>64</x:v>
      </x:c>
      <x:c r="M1266" s="6">
        <x:v>1014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2907845</x:v>
      </x:c>
      <x:c r="B1267" s="1">
        <x:v>43725.6938488079</x:v>
      </x:c>
      <x:c r="C1267" s="6">
        <x:v>63.25091509</x:v>
      </x:c>
      <x:c r="D1267" s="13" t="s">
        <x:v>68</x:v>
      </x:c>
      <x:c r="E1267">
        <x:v>7</x:v>
      </x:c>
      <x:c r="F1267" s="14" t="s">
        <x:v>63</x:v>
      </x:c>
      <x:c r="G1267" s="15">
        <x:v>43725.5268635764</x:v>
      </x:c>
      <x:c r="H1267" t="s">
        <x:v>69</x:v>
      </x:c>
      <x:c r="I1267" s="6">
        <x:v>230.113460479228</x:v>
      </x:c>
      <x:c r="J1267" t="s">
        <x:v>70</x:v>
      </x:c>
      <x:c r="K1267" s="6">
        <x:v>28.231335052541</x:v>
      </x:c>
      <x:c r="L1267" t="s">
        <x:v>64</x:v>
      </x:c>
      <x:c r="M1267" s="6">
        <x:v>1014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2907854</x:v>
      </x:c>
      <x:c r="B1268" s="1">
        <x:v>43725.6938833333</x:v>
      </x:c>
      <x:c r="C1268" s="6">
        <x:v>63.3006487716667</x:v>
      </x:c>
      <x:c r="D1268" s="13" t="s">
        <x:v>68</x:v>
      </x:c>
      <x:c r="E1268">
        <x:v>7</x:v>
      </x:c>
      <x:c r="F1268" s="14" t="s">
        <x:v>63</x:v>
      </x:c>
      <x:c r="G1268" s="15">
        <x:v>43725.5268635764</x:v>
      </x:c>
      <x:c r="H1268" t="s">
        <x:v>69</x:v>
      </x:c>
      <x:c r="I1268" s="6">
        <x:v>230.122010605683</x:v>
      </x:c>
      <x:c r="J1268" t="s">
        <x:v>70</x:v>
      </x:c>
      <x:c r="K1268" s="6">
        <x:v>28.2267372420383</x:v>
      </x:c>
      <x:c r="L1268" t="s">
        <x:v>64</x:v>
      </x:c>
      <x:c r="M1268" s="6">
        <x:v>1014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2907865</x:v>
      </x:c>
      <x:c r="B1269" s="1">
        <x:v>43725.6939178588</x:v>
      </x:c>
      <x:c r="C1269" s="6">
        <x:v>63.3503893066667</x:v>
      </x:c>
      <x:c r="D1269" s="13" t="s">
        <x:v>68</x:v>
      </x:c>
      <x:c r="E1269">
        <x:v>7</x:v>
      </x:c>
      <x:c r="F1269" s="14" t="s">
        <x:v>63</x:v>
      </x:c>
      <x:c r="G1269" s="15">
        <x:v>43725.5268635764</x:v>
      </x:c>
      <x:c r="H1269" t="s">
        <x:v>69</x:v>
      </x:c>
      <x:c r="I1269" s="6">
        <x:v>230.227883424629</x:v>
      </x:c>
      <x:c r="J1269" t="s">
        <x:v>70</x:v>
      </x:c>
      <x:c r="K1269" s="6">
        <x:v>28.2416125340919</x:v>
      </x:c>
      <x:c r="L1269" t="s">
        <x:v>64</x:v>
      </x:c>
      <x:c r="M1269" s="6">
        <x:v>1014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2907874</x:v>
      </x:c>
      <x:c r="B1270" s="1">
        <x:v>43725.6939530903</x:v>
      </x:c>
      <x:c r="C1270" s="6">
        <x:v>63.401094345</x:v>
      </x:c>
      <x:c r="D1270" s="13" t="s">
        <x:v>68</x:v>
      </x:c>
      <x:c r="E1270">
        <x:v>7</x:v>
      </x:c>
      <x:c r="F1270" s="14" t="s">
        <x:v>63</x:v>
      </x:c>
      <x:c r="G1270" s="15">
        <x:v>43725.5268635764</x:v>
      </x:c>
      <x:c r="H1270" t="s">
        <x:v>69</x:v>
      </x:c>
      <x:c r="I1270" s="6">
        <x:v>230.720488113824</x:v>
      </x:c>
      <x:c r="J1270" t="s">
        <x:v>70</x:v>
      </x:c>
      <x:c r="K1270" s="6">
        <x:v>28.2341298031797</x:v>
      </x:c>
      <x:c r="L1270" t="s">
        <x:v>64</x:v>
      </x:c>
      <x:c r="M1270" s="6">
        <x:v>1014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2907884</x:v>
      </x:c>
      <x:c r="B1271" s="1">
        <x:v>43725.6939877315</x:v>
      </x:c>
      <x:c r="C1271" s="6">
        <x:v>63.45097252</x:v>
      </x:c>
      <x:c r="D1271" s="13" t="s">
        <x:v>68</x:v>
      </x:c>
      <x:c r="E1271">
        <x:v>7</x:v>
      </x:c>
      <x:c r="F1271" s="14" t="s">
        <x:v>63</x:v>
      </x:c>
      <x:c r="G1271" s="15">
        <x:v>43725.5268635764</x:v>
      </x:c>
      <x:c r="H1271" t="s">
        <x:v>69</x:v>
      </x:c>
      <x:c r="I1271" s="6">
        <x:v>230.569860634772</x:v>
      </x:c>
      <x:c r="J1271" t="s">
        <x:v>70</x:v>
      </x:c>
      <x:c r="K1271" s="6">
        <x:v>28.2391182885999</x:v>
      </x:c>
      <x:c r="L1271" t="s">
        <x:v>64</x:v>
      </x:c>
      <x:c r="M1271" s="6">
        <x:v>1014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2907895</x:v>
      </x:c>
      <x:c r="B1272" s="1">
        <x:v>43725.6940223727</x:v>
      </x:c>
      <x:c r="C1272" s="6">
        <x:v>63.5008694283333</x:v>
      </x:c>
      <x:c r="D1272" s="13" t="s">
        <x:v>68</x:v>
      </x:c>
      <x:c r="E1272">
        <x:v>7</x:v>
      </x:c>
      <x:c r="F1272" s="14" t="s">
        <x:v>63</x:v>
      </x:c>
      <x:c r="G1272" s="15">
        <x:v>43725.5268635764</x:v>
      </x:c>
      <x:c r="H1272" t="s">
        <x:v>69</x:v>
      </x:c>
      <x:c r="I1272" s="6">
        <x:v>230.798647951684</x:v>
      </x:c>
      <x:c r="J1272" t="s">
        <x:v>70</x:v>
      </x:c>
      <x:c r="K1272" s="6">
        <x:v>28.2429948878125</x:v>
      </x:c>
      <x:c r="L1272" t="s">
        <x:v>64</x:v>
      </x:c>
      <x:c r="M1272" s="6">
        <x:v>1014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2907905</x:v>
      </x:c>
      <x:c r="B1273" s="1">
        <x:v>43725.6940569097</x:v>
      </x:c>
      <x:c r="C1273" s="6">
        <x:v>63.5506052483333</x:v>
      </x:c>
      <x:c r="D1273" s="13" t="s">
        <x:v>68</x:v>
      </x:c>
      <x:c r="E1273">
        <x:v>7</x:v>
      </x:c>
      <x:c r="F1273" s="14" t="s">
        <x:v>63</x:v>
      </x:c>
      <x:c r="G1273" s="15">
        <x:v>43725.5268635764</x:v>
      </x:c>
      <x:c r="H1273" t="s">
        <x:v>69</x:v>
      </x:c>
      <x:c r="I1273" s="6">
        <x:v>230.469411621003</x:v>
      </x:c>
      <x:c r="J1273" t="s">
        <x:v>70</x:v>
      </x:c>
      <x:c r="K1273" s="6">
        <x:v>28.2334987302511</x:v>
      </x:c>
      <x:c r="L1273" t="s">
        <x:v>64</x:v>
      </x:c>
      <x:c r="M1273" s="6">
        <x:v>1014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2907914</x:v>
      </x:c>
      <x:c r="B1274" s="1">
        <x:v>43725.6940919792</x:v>
      </x:c>
      <x:c r="C1274" s="6">
        <x:v>63.6010873233333</x:v>
      </x:c>
      <x:c r="D1274" s="13" t="s">
        <x:v>68</x:v>
      </x:c>
      <x:c r="E1274">
        <x:v>7</x:v>
      </x:c>
      <x:c r="F1274" s="14" t="s">
        <x:v>63</x:v>
      </x:c>
      <x:c r="G1274" s="15">
        <x:v>43725.5268635764</x:v>
      </x:c>
      <x:c r="H1274" t="s">
        <x:v>69</x:v>
      </x:c>
      <x:c r="I1274" s="6">
        <x:v>230.509309823451</x:v>
      </x:c>
      <x:c r="J1274" t="s">
        <x:v>70</x:v>
      </x:c>
      <x:c r="K1274" s="6">
        <x:v>28.2411617666967</x:v>
      </x:c>
      <x:c r="L1274" t="s">
        <x:v>64</x:v>
      </x:c>
      <x:c r="M1274" s="6">
        <x:v>1014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2907925</x:v>
      </x:c>
      <x:c r="B1275" s="1">
        <x:v>43725.6941265046</x:v>
      </x:c>
      <x:c r="C1275" s="6">
        <x:v>63.6508201833333</x:v>
      </x:c>
      <x:c r="D1275" s="13" t="s">
        <x:v>68</x:v>
      </x:c>
      <x:c r="E1275">
        <x:v>7</x:v>
      </x:c>
      <x:c r="F1275" s="14" t="s">
        <x:v>63</x:v>
      </x:c>
      <x:c r="G1275" s="15">
        <x:v>43725.5268635764</x:v>
      </x:c>
      <x:c r="H1275" t="s">
        <x:v>69</x:v>
      </x:c>
      <x:c r="I1275" s="6">
        <x:v>230.327383421837</x:v>
      </x:c>
      <x:c r="J1275" t="s">
        <x:v>70</x:v>
      </x:c>
      <x:c r="K1275" s="6">
        <x:v>28.2305537248217</x:v>
      </x:c>
      <x:c r="L1275" t="s">
        <x:v>64</x:v>
      </x:c>
      <x:c r="M1275" s="6">
        <x:v>1014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2907935</x:v>
      </x:c>
      <x:c r="B1276" s="1">
        <x:v>43725.6941610764</x:v>
      </x:c>
      <x:c r="C1276" s="6">
        <x:v>63.7006230016667</x:v>
      </x:c>
      <x:c r="D1276" s="13" t="s">
        <x:v>68</x:v>
      </x:c>
      <x:c r="E1276">
        <x:v>7</x:v>
      </x:c>
      <x:c r="F1276" s="14" t="s">
        <x:v>63</x:v>
      </x:c>
      <x:c r="G1276" s="15">
        <x:v>43725.5268635764</x:v>
      </x:c>
      <x:c r="H1276" t="s">
        <x:v>69</x:v>
      </x:c>
      <x:c r="I1276" s="6">
        <x:v>230.383924735812</x:v>
      </x:c>
      <x:c r="J1276" t="s">
        <x:v>70</x:v>
      </x:c>
      <x:c r="K1276" s="6">
        <x:v>28.2290812230763</x:v>
      </x:c>
      <x:c r="L1276" t="s">
        <x:v>64</x:v>
      </x:c>
      <x:c r="M1276" s="6">
        <x:v>1014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2907945</x:v>
      </x:c>
      <x:c r="B1277" s="1">
        <x:v>43725.6941956366</x:v>
      </x:c>
      <x:c r="C1277" s="6">
        <x:v>63.75035484</x:v>
      </x:c>
      <x:c r="D1277" s="13" t="s">
        <x:v>68</x:v>
      </x:c>
      <x:c r="E1277">
        <x:v>7</x:v>
      </x:c>
      <x:c r="F1277" s="14" t="s">
        <x:v>63</x:v>
      </x:c>
      <x:c r="G1277" s="15">
        <x:v>43725.5268635764</x:v>
      </x:c>
      <x:c r="H1277" t="s">
        <x:v>69</x:v>
      </x:c>
      <x:c r="I1277" s="6">
        <x:v>230.551586597372</x:v>
      </x:c>
      <x:c r="J1277" t="s">
        <x:v>70</x:v>
      </x:c>
      <x:c r="K1277" s="6">
        <x:v>28.2417627899035</x:v>
      </x:c>
      <x:c r="L1277" t="s">
        <x:v>64</x:v>
      </x:c>
      <x:c r="M1277" s="6">
        <x:v>1014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2907954</x:v>
      </x:c>
      <x:c r="B1278" s="1">
        <x:v>43725.6942307523</x:v>
      </x:c>
      <x:c r="C1278" s="6">
        <x:v>63.80092983</x:v>
      </x:c>
      <x:c r="D1278" s="13" t="s">
        <x:v>68</x:v>
      </x:c>
      <x:c r="E1278">
        <x:v>7</x:v>
      </x:c>
      <x:c r="F1278" s="14" t="s">
        <x:v>63</x:v>
      </x:c>
      <x:c r="G1278" s="15">
        <x:v>43725.5268635764</x:v>
      </x:c>
      <x:c r="H1278" t="s">
        <x:v>69</x:v>
      </x:c>
      <x:c r="I1278" s="6">
        <x:v>230.553000373569</x:v>
      </x:c>
      <x:c r="J1278" t="s">
        <x:v>70</x:v>
      </x:c>
      <x:c r="K1278" s="6">
        <x:v>28.2449181635029</x:v>
      </x:c>
      <x:c r="L1278" t="s">
        <x:v>64</x:v>
      </x:c>
      <x:c r="M1278" s="6">
        <x:v>1014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2907964</x:v>
      </x:c>
      <x:c r="B1279" s="1">
        <x:v>43725.6942654282</x:v>
      </x:c>
      <x:c r="C1279" s="6">
        <x:v>63.8508493416667</x:v>
      </x:c>
      <x:c r="D1279" s="13" t="s">
        <x:v>68</x:v>
      </x:c>
      <x:c r="E1279">
        <x:v>7</x:v>
      </x:c>
      <x:c r="F1279" s="14" t="s">
        <x:v>63</x:v>
      </x:c>
      <x:c r="G1279" s="15">
        <x:v>43725.5268635764</x:v>
      </x:c>
      <x:c r="H1279" t="s">
        <x:v>69</x:v>
      </x:c>
      <x:c r="I1279" s="6">
        <x:v>230.232394487702</x:v>
      </x:c>
      <x:c r="J1279" t="s">
        <x:v>70</x:v>
      </x:c>
      <x:c r="K1279" s="6">
        <x:v>28.2443171397313</x:v>
      </x:c>
      <x:c r="L1279" t="s">
        <x:v>64</x:v>
      </x:c>
      <x:c r="M1279" s="6">
        <x:v>1014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2907974</x:v>
      </x:c>
      <x:c r="B1280" s="1">
        <x:v>43725.6943001968</x:v>
      </x:c>
      <x:c r="C1280" s="6">
        <x:v>63.900919905</x:v>
      </x:c>
      <x:c r="D1280" s="13" t="s">
        <x:v>68</x:v>
      </x:c>
      <x:c r="E1280">
        <x:v>7</x:v>
      </x:c>
      <x:c r="F1280" s="14" t="s">
        <x:v>63</x:v>
      </x:c>
      <x:c r="G1280" s="15">
        <x:v>43725.5268635764</x:v>
      </x:c>
      <x:c r="H1280" t="s">
        <x:v>69</x:v>
      </x:c>
      <x:c r="I1280" s="6">
        <x:v>230.99770620236</x:v>
      </x:c>
      <x:c r="J1280" t="s">
        <x:v>70</x:v>
      </x:c>
      <x:c r="K1280" s="6">
        <x:v>28.2344002630425</x:v>
      </x:c>
      <x:c r="L1280" t="s">
        <x:v>64</x:v>
      </x:c>
      <x:c r="M1280" s="6">
        <x:v>1014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2907985</x:v>
      </x:c>
      <x:c r="B1281" s="1">
        <x:v>43725.6943348032</x:v>
      </x:c>
      <x:c r="C1281" s="6">
        <x:v>63.9507906966667</x:v>
      </x:c>
      <x:c r="D1281" s="13" t="s">
        <x:v>68</x:v>
      </x:c>
      <x:c r="E1281">
        <x:v>7</x:v>
      </x:c>
      <x:c r="F1281" s="14" t="s">
        <x:v>63</x:v>
      </x:c>
      <x:c r="G1281" s="15">
        <x:v>43725.5268635764</x:v>
      </x:c>
      <x:c r="H1281" t="s">
        <x:v>69</x:v>
      </x:c>
      <x:c r="I1281" s="6">
        <x:v>230.745949278296</x:v>
      </x:c>
      <x:c r="J1281" t="s">
        <x:v>70</x:v>
      </x:c>
      <x:c r="K1281" s="6">
        <x:v>28.2405306924461</x:v>
      </x:c>
      <x:c r="L1281" t="s">
        <x:v>64</x:v>
      </x:c>
      <x:c r="M1281" s="6">
        <x:v>1014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2907995</x:v>
      </x:c>
      <x:c r="B1282" s="1">
        <x:v>43725.6943694097</x:v>
      </x:c>
      <x:c r="C1282" s="6">
        <x:v>64.0005770966667</x:v>
      </x:c>
      <x:c r="D1282" s="13" t="s">
        <x:v>68</x:v>
      </x:c>
      <x:c r="E1282">
        <x:v>7</x:v>
      </x:c>
      <x:c r="F1282" s="14" t="s">
        <x:v>63</x:v>
      </x:c>
      <x:c r="G1282" s="15">
        <x:v>43725.5268635764</x:v>
      </x:c>
      <x:c r="H1282" t="s">
        <x:v>69</x:v>
      </x:c>
      <x:c r="I1282" s="6">
        <x:v>231.148624590722</x:v>
      </x:c>
      <x:c r="J1282" t="s">
        <x:v>70</x:v>
      </x:c>
      <x:c r="K1282" s="6">
        <x:v>28.2395089534343</x:v>
      </x:c>
      <x:c r="L1282" t="s">
        <x:v>64</x:v>
      </x:c>
      <x:c r="M1282" s="6">
        <x:v>1014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2908005</x:v>
      </x:c>
      <x:c r="B1283" s="1">
        <x:v>43725.6944039699</x:v>
      </x:c>
      <x:c r="C1283" s="6">
        <x:v>64.0503658</x:v>
      </x:c>
      <x:c r="D1283" s="13" t="s">
        <x:v>68</x:v>
      </x:c>
      <x:c r="E1283">
        <x:v>7</x:v>
      </x:c>
      <x:c r="F1283" s="14" t="s">
        <x:v>63</x:v>
      </x:c>
      <x:c r="G1283" s="15">
        <x:v>43725.5268635764</x:v>
      </x:c>
      <x:c r="H1283" t="s">
        <x:v>69</x:v>
      </x:c>
      <x:c r="I1283" s="6">
        <x:v>231.111287816546</x:v>
      </x:c>
      <x:c r="J1283" t="s">
        <x:v>70</x:v>
      </x:c>
      <x:c r="K1283" s="6">
        <x:v>28.2213581122578</x:v>
      </x:c>
      <x:c r="L1283" t="s">
        <x:v>64</x:v>
      </x:c>
      <x:c r="M1283" s="6">
        <x:v>1014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2908014</x:v>
      </x:c>
      <x:c r="B1284" s="1">
        <x:v>43725.6944392361</x:v>
      </x:c>
      <x:c r="C1284" s="6">
        <x:v>64.101169725</x:v>
      </x:c>
      <x:c r="D1284" s="13" t="s">
        <x:v>68</x:v>
      </x:c>
      <x:c r="E1284">
        <x:v>7</x:v>
      </x:c>
      <x:c r="F1284" s="14" t="s">
        <x:v>63</x:v>
      </x:c>
      <x:c r="G1284" s="15">
        <x:v>43725.5268635764</x:v>
      </x:c>
      <x:c r="H1284" t="s">
        <x:v>69</x:v>
      </x:c>
      <x:c r="I1284" s="6">
        <x:v>230.423587758511</x:v>
      </x:c>
      <x:c r="J1284" t="s">
        <x:v>70</x:v>
      </x:c>
      <x:c r="K1284" s="6">
        <x:v>28.2367743005511</x:v>
      </x:c>
      <x:c r="L1284" t="s">
        <x:v>64</x:v>
      </x:c>
      <x:c r="M1284" s="6">
        <x:v>1014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2908025</x:v>
      </x:c>
      <x:c r="B1285" s="1">
        <x:v>43725.6944734143</x:v>
      </x:c>
      <x:c r="C1285" s="6">
        <x:v>64.1503640783333</x:v>
      </x:c>
      <x:c r="D1285" s="13" t="s">
        <x:v>68</x:v>
      </x:c>
      <x:c r="E1285">
        <x:v>7</x:v>
      </x:c>
      <x:c r="F1285" s="14" t="s">
        <x:v>63</x:v>
      </x:c>
      <x:c r="G1285" s="15">
        <x:v>43725.5268635764</x:v>
      </x:c>
      <x:c r="H1285" t="s">
        <x:v>69</x:v>
      </x:c>
      <x:c r="I1285" s="6">
        <x:v>230.563423106029</x:v>
      </x:c>
      <x:c r="J1285" t="s">
        <x:v>70</x:v>
      </x:c>
      <x:c r="K1285" s="6">
        <x:v>28.240049874049</x:v>
      </x:c>
      <x:c r="L1285" t="s">
        <x:v>64</x:v>
      </x:c>
      <x:c r="M1285" s="6">
        <x:v>1014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2908034</x:v>
      </x:c>
      <x:c r="B1286" s="1">
        <x:v>43725.6945081366</x:v>
      </x:c>
      <x:c r="C1286" s="6">
        <x:v>64.200373675</x:v>
      </x:c>
      <x:c r="D1286" s="13" t="s">
        <x:v>68</x:v>
      </x:c>
      <x:c r="E1286">
        <x:v>7</x:v>
      </x:c>
      <x:c r="F1286" s="14" t="s">
        <x:v>63</x:v>
      </x:c>
      <x:c r="G1286" s="15">
        <x:v>43725.5268635764</x:v>
      </x:c>
      <x:c r="H1286" t="s">
        <x:v>69</x:v>
      </x:c>
      <x:c r="I1286" s="6">
        <x:v>231.011991302515</x:v>
      </x:c>
      <x:c r="J1286" t="s">
        <x:v>70</x:v>
      </x:c>
      <x:c r="K1286" s="6">
        <x:v>28.2424239155539</x:v>
      </x:c>
      <x:c r="L1286" t="s">
        <x:v>64</x:v>
      </x:c>
      <x:c r="M1286" s="6">
        <x:v>1014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2908044</x:v>
      </x:c>
      <x:c r="B1287" s="1">
        <x:v>43725.6945433218</x:v>
      </x:c>
      <x:c r="C1287" s="6">
        <x:v>64.25104338</x:v>
      </x:c>
      <x:c r="D1287" s="13" t="s">
        <x:v>68</x:v>
      </x:c>
      <x:c r="E1287">
        <x:v>7</x:v>
      </x:c>
      <x:c r="F1287" s="14" t="s">
        <x:v>63</x:v>
      </x:c>
      <x:c r="G1287" s="15">
        <x:v>43725.5268635764</x:v>
      </x:c>
      <x:c r="H1287" t="s">
        <x:v>69</x:v>
      </x:c>
      <x:c r="I1287" s="6">
        <x:v>231.170484245067</x:v>
      </x:c>
      <x:c r="J1287" t="s">
        <x:v>70</x:v>
      </x:c>
      <x:c r="K1287" s="6">
        <x:v>28.2363535849208</x:v>
      </x:c>
      <x:c r="L1287" t="s">
        <x:v>64</x:v>
      </x:c>
      <x:c r="M1287" s="6">
        <x:v>1014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2908055</x:v>
      </x:c>
      <x:c r="B1288" s="1">
        <x:v>43725.6945779282</x:v>
      </x:c>
      <x:c r="C1288" s="6">
        <x:v>64.3008925883333</x:v>
      </x:c>
      <x:c r="D1288" s="13" t="s">
        <x:v>68</x:v>
      </x:c>
      <x:c r="E1288">
        <x:v>7</x:v>
      </x:c>
      <x:c r="F1288" s="14" t="s">
        <x:v>63</x:v>
      </x:c>
      <x:c r="G1288" s="15">
        <x:v>43725.5268635764</x:v>
      </x:c>
      <x:c r="H1288" t="s">
        <x:v>69</x:v>
      </x:c>
      <x:c r="I1288" s="6">
        <x:v>230.80215078229</x:v>
      </x:c>
      <x:c r="J1288" t="s">
        <x:v>70</x:v>
      </x:c>
      <x:c r="K1288" s="6">
        <x:v>28.2458497505618</x:v>
      </x:c>
      <x:c r="L1288" t="s">
        <x:v>64</x:v>
      </x:c>
      <x:c r="M1288" s="6">
        <x:v>1014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2908065</x:v>
      </x:c>
      <x:c r="B1289" s="1">
        <x:v>43725.6946126157</x:v>
      </x:c>
      <x:c r="C1289" s="6">
        <x:v>64.3508375383333</x:v>
      </x:c>
      <x:c r="D1289" s="13" t="s">
        <x:v>68</x:v>
      </x:c>
      <x:c r="E1289">
        <x:v>7</x:v>
      </x:c>
      <x:c r="F1289" s="14" t="s">
        <x:v>63</x:v>
      </x:c>
      <x:c r="G1289" s="15">
        <x:v>43725.5268635764</x:v>
      </x:c>
      <x:c r="H1289" t="s">
        <x:v>69</x:v>
      </x:c>
      <x:c r="I1289" s="6">
        <x:v>230.721384665935</x:v>
      </x:c>
      <x:c r="J1289" t="s">
        <x:v>70</x:v>
      </x:c>
      <x:c r="K1289" s="6">
        <x:v>28.2272781605939</x:v>
      </x:c>
      <x:c r="L1289" t="s">
        <x:v>64</x:v>
      </x:c>
      <x:c r="M1289" s="6">
        <x:v>1014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2908075</x:v>
      </x:c>
      <x:c r="B1290" s="1">
        <x:v>43725.6946473727</x:v>
      </x:c>
      <x:c r="C1290" s="6">
        <x:v>64.4008613183333</x:v>
      </x:c>
      <x:c r="D1290" s="13" t="s">
        <x:v>68</x:v>
      </x:c>
      <x:c r="E1290">
        <x:v>7</x:v>
      </x:c>
      <x:c r="F1290" s="14" t="s">
        <x:v>63</x:v>
      </x:c>
      <x:c r="G1290" s="15">
        <x:v>43725.5268635764</x:v>
      </x:c>
      <x:c r="H1290" t="s">
        <x:v>69</x:v>
      </x:c>
      <x:c r="I1290" s="6">
        <x:v>230.730641646049</x:v>
      </x:c>
      <x:c r="J1290" t="s">
        <x:v>70</x:v>
      </x:c>
      <x:c r="K1290" s="6">
        <x:v>28.2561873791519</x:v>
      </x:c>
      <x:c r="L1290" t="s">
        <x:v>64</x:v>
      </x:c>
      <x:c r="M1290" s="6">
        <x:v>1014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2908085</x:v>
      </x:c>
      <x:c r="B1291" s="1">
        <x:v>43725.6946820602</x:v>
      </x:c>
      <x:c r="C1291" s="6">
        <x:v>64.450800125</x:v>
      </x:c>
      <x:c r="D1291" s="13" t="s">
        <x:v>68</x:v>
      </x:c>
      <x:c r="E1291">
        <x:v>7</x:v>
      </x:c>
      <x:c r="F1291" s="14" t="s">
        <x:v>63</x:v>
      </x:c>
      <x:c r="G1291" s="15">
        <x:v>43725.5268635764</x:v>
      </x:c>
      <x:c r="H1291" t="s">
        <x:v>69</x:v>
      </x:c>
      <x:c r="I1291" s="6">
        <x:v>231.640247240656</x:v>
      </x:c>
      <x:c r="J1291" t="s">
        <x:v>70</x:v>
      </x:c>
      <x:c r="K1291" s="6">
        <x:v>28.2359028182323</x:v>
      </x:c>
      <x:c r="L1291" t="s">
        <x:v>64</x:v>
      </x:c>
      <x:c r="M1291" s="6">
        <x:v>1014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2908095</x:v>
      </x:c>
      <x:c r="B1292" s="1">
        <x:v>43725.6947167477</x:v>
      </x:c>
      <x:c r="C1292" s="6">
        <x:v>64.50074037</x:v>
      </x:c>
      <x:c r="D1292" s="13" t="s">
        <x:v>68</x:v>
      </x:c>
      <x:c r="E1292">
        <x:v>7</x:v>
      </x:c>
      <x:c r="F1292" s="14" t="s">
        <x:v>63</x:v>
      </x:c>
      <x:c r="G1292" s="15">
        <x:v>43725.5268635764</x:v>
      </x:c>
      <x:c r="H1292" t="s">
        <x:v>69</x:v>
      </x:c>
      <x:c r="I1292" s="6">
        <x:v>230.685684747087</x:v>
      </x:c>
      <x:c r="J1292" t="s">
        <x:v>70</x:v>
      </x:c>
      <x:c r="K1292" s="6">
        <x:v>28.2290812230763</x:v>
      </x:c>
      <x:c r="L1292" t="s">
        <x:v>64</x:v>
      </x:c>
      <x:c r="M1292" s="6">
        <x:v>1014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2908105</x:v>
      </x:c>
      <x:c r="B1293" s="1">
        <x:v>43725.6947513542</x:v>
      </x:c>
      <x:c r="C1293" s="6">
        <x:v>64.5505937533333</x:v>
      </x:c>
      <x:c r="D1293" s="13" t="s">
        <x:v>68</x:v>
      </x:c>
      <x:c r="E1293">
        <x:v>7</x:v>
      </x:c>
      <x:c r="F1293" s="14" t="s">
        <x:v>63</x:v>
      </x:c>
      <x:c r="G1293" s="15">
        <x:v>43725.5268635764</x:v>
      </x:c>
      <x:c r="H1293" t="s">
        <x:v>69</x:v>
      </x:c>
      <x:c r="I1293" s="6">
        <x:v>231.125644129285</x:v>
      </x:c>
      <x:c r="J1293" t="s">
        <x:v>70</x:v>
      </x:c>
      <x:c r="K1293" s="6">
        <x:v>28.2562775330293</x:v>
      </x:c>
      <x:c r="L1293" t="s">
        <x:v>64</x:v>
      </x:c>
      <x:c r="M1293" s="6">
        <x:v>1014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2908115</x:v>
      </x:c>
      <x:c r="B1294" s="1">
        <x:v>43725.6947859143</x:v>
      </x:c>
      <x:c r="C1294" s="6">
        <x:v>64.6003475166667</x:v>
      </x:c>
      <x:c r="D1294" s="13" t="s">
        <x:v>68</x:v>
      </x:c>
      <x:c r="E1294">
        <x:v>7</x:v>
      </x:c>
      <x:c r="F1294" s="14" t="s">
        <x:v>63</x:v>
      </x:c>
      <x:c r="G1294" s="15">
        <x:v>43725.5268635764</x:v>
      </x:c>
      <x:c r="H1294" t="s">
        <x:v>69</x:v>
      </x:c>
      <x:c r="I1294" s="6">
        <x:v>231.201281655177</x:v>
      </x:c>
      <x:c r="J1294" t="s">
        <x:v>70</x:v>
      </x:c>
      <x:c r="K1294" s="6">
        <x:v>28.2352717449708</x:v>
      </x:c>
      <x:c r="L1294" t="s">
        <x:v>64</x:v>
      </x:c>
      <x:c r="M1294" s="6">
        <x:v>1014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2908125</x:v>
      </x:c>
      <x:c r="B1295" s="1">
        <x:v>43725.6948210995</x:v>
      </x:c>
      <x:c r="C1295" s="6">
        <x:v>64.65105811</x:v>
      </x:c>
      <x:c r="D1295" s="13" t="s">
        <x:v>68</x:v>
      </x:c>
      <x:c r="E1295">
        <x:v>7</x:v>
      </x:c>
      <x:c r="F1295" s="14" t="s">
        <x:v>63</x:v>
      </x:c>
      <x:c r="G1295" s="15">
        <x:v>43725.5268635764</x:v>
      </x:c>
      <x:c r="H1295" t="s">
        <x:v>69</x:v>
      </x:c>
      <x:c r="I1295" s="6">
        <x:v>230.836304928043</x:v>
      </x:c>
      <x:c r="J1295" t="s">
        <x:v>70</x:v>
      </x:c>
      <x:c r="K1295" s="6">
        <x:v>28.2341899053699</x:v>
      </x:c>
      <x:c r="L1295" t="s">
        <x:v>64</x:v>
      </x:c>
      <x:c r="M1295" s="6">
        <x:v>1014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2908135</x:v>
      </x:c>
      <x:c r="B1296" s="1">
        <x:v>43725.6948557523</x:v>
      </x:c>
      <x:c r="C1296" s="6">
        <x:v>64.7009073766667</x:v>
      </x:c>
      <x:c r="D1296" s="13" t="s">
        <x:v>68</x:v>
      </x:c>
      <x:c r="E1296">
        <x:v>7</x:v>
      </x:c>
      <x:c r="F1296" s="14" t="s">
        <x:v>63</x:v>
      </x:c>
      <x:c r="G1296" s="15">
        <x:v>43725.5268635764</x:v>
      </x:c>
      <x:c r="H1296" t="s">
        <x:v>69</x:v>
      </x:c>
      <x:c r="I1296" s="6">
        <x:v>231.068897776286</x:v>
      </x:c>
      <x:c r="J1296" t="s">
        <x:v>70</x:v>
      </x:c>
      <x:c r="K1296" s="6">
        <x:v>28.2510185608758</x:v>
      </x:c>
      <x:c r="L1296" t="s">
        <x:v>64</x:v>
      </x:c>
      <x:c r="M1296" s="6">
        <x:v>1014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2908144</x:v>
      </x:c>
      <x:c r="B1297" s="1">
        <x:v>43725.6948903935</x:v>
      </x:c>
      <x:c r="C1297" s="6">
        <x:v>64.7508465283333</x:v>
      </x:c>
      <x:c r="D1297" s="13" t="s">
        <x:v>68</x:v>
      </x:c>
      <x:c r="E1297">
        <x:v>7</x:v>
      </x:c>
      <x:c r="F1297" s="14" t="s">
        <x:v>63</x:v>
      </x:c>
      <x:c r="G1297" s="15">
        <x:v>43725.5268635764</x:v>
      </x:c>
      <x:c r="H1297" t="s">
        <x:v>69</x:v>
      </x:c>
      <x:c r="I1297" s="6">
        <x:v>230.50490838872</x:v>
      </x:c>
      <x:c r="J1297" t="s">
        <x:v>70</x:v>
      </x:c>
      <x:c r="K1297" s="6">
        <x:v>28.2451585730414</x:v>
      </x:c>
      <x:c r="L1297" t="s">
        <x:v>64</x:v>
      </x:c>
      <x:c r="M1297" s="6">
        <x:v>1014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2908155</x:v>
      </x:c>
      <x:c r="B1298" s="1">
        <x:v>43725.694925081</x:v>
      </x:c>
      <x:c r="C1298" s="6">
        <x:v>64.80074908</x:v>
      </x:c>
      <x:c r="D1298" s="13" t="s">
        <x:v>68</x:v>
      </x:c>
      <x:c r="E1298">
        <x:v>7</x:v>
      </x:c>
      <x:c r="F1298" s="14" t="s">
        <x:v>63</x:v>
      </x:c>
      <x:c r="G1298" s="15">
        <x:v>43725.5268635764</x:v>
      </x:c>
      <x:c r="H1298" t="s">
        <x:v>69</x:v>
      </x:c>
      <x:c r="I1298" s="6">
        <x:v>230.742098085143</x:v>
      </x:c>
      <x:c r="J1298" t="s">
        <x:v>70</x:v>
      </x:c>
      <x:c r="K1298" s="6">
        <x:v>28.2310044907917</x:v>
      </x:c>
      <x:c r="L1298" t="s">
        <x:v>64</x:v>
      </x:c>
      <x:c r="M1298" s="6">
        <x:v>1014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2908165</x:v>
      </x:c>
      <x:c r="B1299" s="1">
        <x:v>43725.6949596412</x:v>
      </x:c>
      <x:c r="C1299" s="6">
        <x:v>64.85052899</x:v>
      </x:c>
      <x:c r="D1299" s="13" t="s">
        <x:v>68</x:v>
      </x:c>
      <x:c r="E1299">
        <x:v>7</x:v>
      </x:c>
      <x:c r="F1299" s="14" t="s">
        <x:v>63</x:v>
      </x:c>
      <x:c r="G1299" s="15">
        <x:v>43725.5268635764</x:v>
      </x:c>
      <x:c r="H1299" t="s">
        <x:v>69</x:v>
      </x:c>
      <x:c r="I1299" s="6">
        <x:v>230.7635827037</x:v>
      </x:c>
      <x:c r="J1299" t="s">
        <x:v>70</x:v>
      </x:c>
      <x:c r="K1299" s="6">
        <x:v>28.241342073647</x:v>
      </x:c>
      <x:c r="L1299" t="s">
        <x:v>64</x:v>
      </x:c>
      <x:c r="M1299" s="6">
        <x:v>1014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2908175</x:v>
      </x:c>
      <x:c r="B1300" s="1">
        <x:v>43725.694994294</x:v>
      </x:c>
      <x:c r="C1300" s="6">
        <x:v>64.9004255233333</x:v>
      </x:c>
      <x:c r="D1300" s="13" t="s">
        <x:v>68</x:v>
      </x:c>
      <x:c r="E1300">
        <x:v>7</x:v>
      </x:c>
      <x:c r="F1300" s="14" t="s">
        <x:v>63</x:v>
      </x:c>
      <x:c r="G1300" s="15">
        <x:v>43725.5268635764</x:v>
      </x:c>
      <x:c r="H1300" t="s">
        <x:v>69</x:v>
      </x:c>
      <x:c r="I1300" s="6">
        <x:v>230.619421505997</x:v>
      </x:c>
      <x:c r="J1300" t="s">
        <x:v>70</x:v>
      </x:c>
      <x:c r="K1300" s="6">
        <x:v>28.2386675215403</x:v>
      </x:c>
      <x:c r="L1300" t="s">
        <x:v>64</x:v>
      </x:c>
      <x:c r="M1300" s="6">
        <x:v>1014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2908185</x:v>
      </x:c>
      <x:c r="B1301" s="1">
        <x:v>43725.6950289699</x:v>
      </x:c>
      <x:c r="C1301" s="6">
        <x:v>64.9503673483333</x:v>
      </x:c>
      <x:c r="D1301" s="13" t="s">
        <x:v>68</x:v>
      </x:c>
      <x:c r="E1301">
        <x:v>7</x:v>
      </x:c>
      <x:c r="F1301" s="14" t="s">
        <x:v>63</x:v>
      </x:c>
      <x:c r="G1301" s="15">
        <x:v>43725.5268635764</x:v>
      </x:c>
      <x:c r="H1301" t="s">
        <x:v>69</x:v>
      </x:c>
      <x:c r="I1301" s="6">
        <x:v>231.117645875666</x:v>
      </x:c>
      <x:c r="J1301" t="s">
        <x:v>70</x:v>
      </x:c>
      <x:c r="K1301" s="6">
        <x:v>28.237255118479</x:v>
      </x:c>
      <x:c r="L1301" t="s">
        <x:v>64</x:v>
      </x:c>
      <x:c r="M1301" s="6">
        <x:v>1014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2908195</x:v>
      </x:c>
      <x:c r="B1302" s="1">
        <x:v>43725.6950642361</x:v>
      </x:c>
      <x:c r="C1302" s="6">
        <x:v>65.0011330616667</x:v>
      </x:c>
      <x:c r="D1302" s="13" t="s">
        <x:v>68</x:v>
      </x:c>
      <x:c r="E1302">
        <x:v>7</x:v>
      </x:c>
      <x:c r="F1302" s="14" t="s">
        <x:v>63</x:v>
      </x:c>
      <x:c r="G1302" s="15">
        <x:v>43725.5268635764</x:v>
      </x:c>
      <x:c r="H1302" t="s">
        <x:v>69</x:v>
      </x:c>
      <x:c r="I1302" s="6">
        <x:v>231.557673222472</x:v>
      </x:c>
      <x:c r="J1302" t="s">
        <x:v>70</x:v>
      </x:c>
      <x:c r="K1302" s="6">
        <x:v>28.2208772966083</x:v>
      </x:c>
      <x:c r="L1302" t="s">
        <x:v>64</x:v>
      </x:c>
      <x:c r="M1302" s="6">
        <x:v>1014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2908204</x:v>
      </x:c>
      <x:c r="B1303" s="1">
        <x:v>43725.6950988773</x:v>
      </x:c>
      <x:c r="C1303" s="6">
        <x:v>65.05102644</x:v>
      </x:c>
      <x:c r="D1303" s="13" t="s">
        <x:v>68</x:v>
      </x:c>
      <x:c r="E1303">
        <x:v>7</x:v>
      </x:c>
      <x:c r="F1303" s="14" t="s">
        <x:v>63</x:v>
      </x:c>
      <x:c r="G1303" s="15">
        <x:v>43725.5268635764</x:v>
      </x:c>
      <x:c r="H1303" t="s">
        <x:v>69</x:v>
      </x:c>
      <x:c r="I1303" s="6">
        <x:v>231.403425371822</x:v>
      </x:c>
      <x:c r="J1303" t="s">
        <x:v>70</x:v>
      </x:c>
      <x:c r="K1303" s="6">
        <x:v>28.2397493625854</x:v>
      </x:c>
      <x:c r="L1303" t="s">
        <x:v>64</x:v>
      </x:c>
      <x:c r="M1303" s="6">
        <x:v>1014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2908214</x:v>
      </x:c>
      <x:c r="B1304" s="1">
        <x:v>43725.6951334491</x:v>
      </x:c>
      <x:c r="C1304" s="6">
        <x:v>65.100830945</x:v>
      </x:c>
      <x:c r="D1304" s="13" t="s">
        <x:v>68</x:v>
      </x:c>
      <x:c r="E1304">
        <x:v>7</x:v>
      </x:c>
      <x:c r="F1304" s="14" t="s">
        <x:v>63</x:v>
      </x:c>
      <x:c r="G1304" s="15">
        <x:v>43725.5268635764</x:v>
      </x:c>
      <x:c r="H1304" t="s">
        <x:v>69</x:v>
      </x:c>
      <x:c r="I1304" s="6">
        <x:v>231.3125946348</x:v>
      </x:c>
      <x:c r="J1304" t="s">
        <x:v>70</x:v>
      </x:c>
      <x:c r="K1304" s="6">
        <x:v>28.2461202113691</x:v>
      </x:c>
      <x:c r="L1304" t="s">
        <x:v>64</x:v>
      </x:c>
      <x:c r="M1304" s="6">
        <x:v>1014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2908224</x:v>
      </x:c>
      <x:c r="B1305" s="1">
        <x:v>43725.6951681713</x:v>
      </x:c>
      <x:c r="C1305" s="6">
        <x:v>65.150799055</x:v>
      </x:c>
      <x:c r="D1305" s="13" t="s">
        <x:v>68</x:v>
      </x:c>
      <x:c r="E1305">
        <x:v>7</x:v>
      </x:c>
      <x:c r="F1305" s="14" t="s">
        <x:v>63</x:v>
      </x:c>
      <x:c r="G1305" s="15">
        <x:v>43725.5268635764</x:v>
      </x:c>
      <x:c r="H1305" t="s">
        <x:v>69</x:v>
      </x:c>
      <x:c r="I1305" s="6">
        <x:v>231.115583717342</x:v>
      </x:c>
      <x:c r="J1305" t="s">
        <x:v>70</x:v>
      </x:c>
      <x:c r="K1305" s="6">
        <x:v>28.2341899053699</x:v>
      </x:c>
      <x:c r="L1305" t="s">
        <x:v>64</x:v>
      </x:c>
      <x:c r="M1305" s="6">
        <x:v>1014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2908234</x:v>
      </x:c>
      <x:c r="B1306" s="1">
        <x:v>43725.6952028125</x:v>
      </x:c>
      <x:c r="C1306" s="6">
        <x:v>65.2007156983333</x:v>
      </x:c>
      <x:c r="D1306" s="13" t="s">
        <x:v>68</x:v>
      </x:c>
      <x:c r="E1306">
        <x:v>7</x:v>
      </x:c>
      <x:c r="F1306" s="14" t="s">
        <x:v>63</x:v>
      </x:c>
      <x:c r="G1306" s="15">
        <x:v>43725.5268635764</x:v>
      </x:c>
      <x:c r="H1306" t="s">
        <x:v>69</x:v>
      </x:c>
      <x:c r="I1306" s="6">
        <x:v>231.489298649395</x:v>
      </x:c>
      <x:c r="J1306" t="s">
        <x:v>70</x:v>
      </x:c>
      <x:c r="K1306" s="6">
        <x:v>28.2273683136955</x:v>
      </x:c>
      <x:c r="L1306" t="s">
        <x:v>64</x:v>
      </x:c>
      <x:c r="M1306" s="6">
        <x:v>1014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2908245</x:v>
      </x:c>
      <x:c r="B1307" s="1">
        <x:v>43725.6952374653</x:v>
      </x:c>
      <x:c r="C1307" s="6">
        <x:v>65.2506050233333</x:v>
      </x:c>
      <x:c r="D1307" s="13" t="s">
        <x:v>68</x:v>
      </x:c>
      <x:c r="E1307">
        <x:v>7</x:v>
      </x:c>
      <x:c r="F1307" s="14" t="s">
        <x:v>63</x:v>
      </x:c>
      <x:c r="G1307" s="15">
        <x:v>43725.5268635764</x:v>
      </x:c>
      <x:c r="H1307" t="s">
        <x:v>69</x:v>
      </x:c>
      <x:c r="I1307" s="6">
        <x:v>231.009749307148</x:v>
      </x:c>
      <x:c r="J1307" t="s">
        <x:v>70</x:v>
      </x:c>
      <x:c r="K1307" s="6">
        <x:v>28.2360230226773</x:v>
      </x:c>
      <x:c r="L1307" t="s">
        <x:v>64</x:v>
      </x:c>
      <x:c r="M1307" s="6">
        <x:v>1014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2908254</x:v>
      </x:c>
      <x:c r="B1308" s="1">
        <x:v>43725.6952721065</x:v>
      </x:c>
      <x:c r="C1308" s="6">
        <x:v>65.300476125</x:v>
      </x:c>
      <x:c r="D1308" s="13" t="s">
        <x:v>68</x:v>
      </x:c>
      <x:c r="E1308">
        <x:v>7</x:v>
      </x:c>
      <x:c r="F1308" s="14" t="s">
        <x:v>63</x:v>
      </x:c>
      <x:c r="G1308" s="15">
        <x:v>43725.5268635764</x:v>
      </x:c>
      <x:c r="H1308" t="s">
        <x:v>69</x:v>
      </x:c>
      <x:c r="I1308" s="6">
        <x:v>231.29763450252</x:v>
      </x:c>
      <x:c r="J1308" t="s">
        <x:v>70</x:v>
      </x:c>
      <x:c r="K1308" s="6">
        <x:v>28.2381867034105</x:v>
      </x:c>
      <x:c r="L1308" t="s">
        <x:v>64</x:v>
      </x:c>
      <x:c r="M1308" s="6">
        <x:v>1014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2908264</x:v>
      </x:c>
      <x:c r="B1309" s="1">
        <x:v>43725.6953072917</x:v>
      </x:c>
      <x:c r="C1309" s="6">
        <x:v>65.351136655</x:v>
      </x:c>
      <x:c r="D1309" s="13" t="s">
        <x:v>68</x:v>
      </x:c>
      <x:c r="E1309">
        <x:v>7</x:v>
      </x:c>
      <x:c r="F1309" s="14" t="s">
        <x:v>63</x:v>
      </x:c>
      <x:c r="G1309" s="15">
        <x:v>43725.5268635764</x:v>
      </x:c>
      <x:c r="H1309" t="s">
        <x:v>69</x:v>
      </x:c>
      <x:c r="I1309" s="6">
        <x:v>230.961561817064</x:v>
      </x:c>
      <x:c r="J1309" t="s">
        <x:v>70</x:v>
      </x:c>
      <x:c r="K1309" s="6">
        <x:v>28.2597935361518</x:v>
      </x:c>
      <x:c r="L1309" t="s">
        <x:v>64</x:v>
      </x:c>
      <x:c r="M1309" s="6">
        <x:v>1014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2908274</x:v>
      </x:c>
      <x:c r="B1310" s="1">
        <x:v>43725.6953418634</x:v>
      </x:c>
      <x:c r="C1310" s="6">
        <x:v>65.4009103883333</x:v>
      </x:c>
      <x:c r="D1310" s="13" t="s">
        <x:v>68</x:v>
      </x:c>
      <x:c r="E1310">
        <x:v>7</x:v>
      </x:c>
      <x:c r="F1310" s="14" t="s">
        <x:v>63</x:v>
      </x:c>
      <x:c r="G1310" s="15">
        <x:v>43725.5268635764</x:v>
      </x:c>
      <x:c r="H1310" t="s">
        <x:v>69</x:v>
      </x:c>
      <x:c r="I1310" s="6">
        <x:v>231.58142946774</x:v>
      </x:c>
      <x:c r="J1310" t="s">
        <x:v>70</x:v>
      </x:c>
      <x:c r="K1310" s="6">
        <x:v>28.2376457830965</x:v>
      </x:c>
      <x:c r="L1310" t="s">
        <x:v>64</x:v>
      </x:c>
      <x:c r="M1310" s="6">
        <x:v>1014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2908284</x:v>
      </x:c>
      <x:c r="B1311" s="1">
        <x:v>43725.6953764699</x:v>
      </x:c>
      <x:c r="C1311" s="6">
        <x:v>65.4507347633333</x:v>
      </x:c>
      <x:c r="D1311" s="13" t="s">
        <x:v>68</x:v>
      </x:c>
      <x:c r="E1311">
        <x:v>7</x:v>
      </x:c>
      <x:c r="F1311" s="14" t="s">
        <x:v>63</x:v>
      </x:c>
      <x:c r="G1311" s="15">
        <x:v>43725.5268635764</x:v>
      </x:c>
      <x:c r="H1311" t="s">
        <x:v>69</x:v>
      </x:c>
      <x:c r="I1311" s="6">
        <x:v>231.521805417446</x:v>
      </x:c>
      <x:c r="J1311" t="s">
        <x:v>70</x:v>
      </x:c>
      <x:c r="K1311" s="6">
        <x:v>28.2327775041931</x:v>
      </x:c>
      <x:c r="L1311" t="s">
        <x:v>64</x:v>
      </x:c>
      <x:c r="M1311" s="6">
        <x:v>1014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2908295</x:v>
      </x:c>
      <x:c r="B1312" s="1">
        <x:v>43725.6954111111</x:v>
      </x:c>
      <x:c r="C1312" s="6">
        <x:v>65.50065882</x:v>
      </x:c>
      <x:c r="D1312" s="13" t="s">
        <x:v>68</x:v>
      </x:c>
      <x:c r="E1312">
        <x:v>7</x:v>
      </x:c>
      <x:c r="F1312" s="14" t="s">
        <x:v>63</x:v>
      </x:c>
      <x:c r="G1312" s="15">
        <x:v>43725.5268635764</x:v>
      </x:c>
      <x:c r="H1312" t="s">
        <x:v>69</x:v>
      </x:c>
      <x:c r="I1312" s="6">
        <x:v>231.470726916454</x:v>
      </x:c>
      <x:c r="J1312" t="s">
        <x:v>70</x:v>
      </x:c>
      <x:c r="K1312" s="6">
        <x:v>28.240140027493</x:v>
      </x:c>
      <x:c r="L1312" t="s">
        <x:v>64</x:v>
      </x:c>
      <x:c r="M1312" s="6">
        <x:v>1014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2908305</x:v>
      </x:c>
      <x:c r="B1313" s="1">
        <x:v>43725.6954456366</x:v>
      </x:c>
      <x:c r="C1313" s="6">
        <x:v>65.5503868333333</x:v>
      </x:c>
      <x:c r="D1313" s="13" t="s">
        <x:v>68</x:v>
      </x:c>
      <x:c r="E1313">
        <x:v>7</x:v>
      </x:c>
      <x:c r="F1313" s="14" t="s">
        <x:v>63</x:v>
      </x:c>
      <x:c r="G1313" s="15">
        <x:v>43725.5268635764</x:v>
      </x:c>
      <x:c r="H1313" t="s">
        <x:v>69</x:v>
      </x:c>
      <x:c r="I1313" s="6">
        <x:v>231.749796857319</x:v>
      </x:c>
      <x:c r="J1313" t="s">
        <x:v>70</x:v>
      </x:c>
      <x:c r="K1313" s="6">
        <x:v>28.2335888835196</x:v>
      </x:c>
      <x:c r="L1313" t="s">
        <x:v>64</x:v>
      </x:c>
      <x:c r="M1313" s="6">
        <x:v>1014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2908314</x:v>
      </x:c>
      <x:c r="B1314" s="1">
        <x:v>43725.6954808681</x:v>
      </x:c>
      <x:c r="C1314" s="6">
        <x:v>65.6011132733333</x:v>
      </x:c>
      <x:c r="D1314" s="13" t="s">
        <x:v>68</x:v>
      </x:c>
      <x:c r="E1314">
        <x:v>7</x:v>
      </x:c>
      <x:c r="F1314" s="14" t="s">
        <x:v>63</x:v>
      </x:c>
      <x:c r="G1314" s="15">
        <x:v>43725.5268635764</x:v>
      </x:c>
      <x:c r="H1314" t="s">
        <x:v>69</x:v>
      </x:c>
      <x:c r="I1314" s="6">
        <x:v>230.923991610691</x:v>
      </x:c>
      <x:c r="J1314" t="s">
        <x:v>70</x:v>
      </x:c>
      <x:c r="K1314" s="6">
        <x:v>28.228239793797</x:v>
      </x:c>
      <x:c r="L1314" t="s">
        <x:v>64</x:v>
      </x:c>
      <x:c r="M1314" s="6">
        <x:v>1014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2908324</x:v>
      </x:c>
      <x:c r="B1315" s="1">
        <x:v>43725.6955153935</x:v>
      </x:c>
      <x:c r="C1315" s="6">
        <x:v>65.650822835</x:v>
      </x:c>
      <x:c r="D1315" s="13" t="s">
        <x:v>68</x:v>
      </x:c>
      <x:c r="E1315">
        <x:v>7</x:v>
      </x:c>
      <x:c r="F1315" s="14" t="s">
        <x:v>63</x:v>
      </x:c>
      <x:c r="G1315" s="15">
        <x:v>43725.5268635764</x:v>
      </x:c>
      <x:c r="H1315" t="s">
        <x:v>69</x:v>
      </x:c>
      <x:c r="I1315" s="6">
        <x:v>231.323662180887</x:v>
      </x:c>
      <x:c r="J1315" t="s">
        <x:v>70</x:v>
      </x:c>
      <x:c r="K1315" s="6">
        <x:v>28.2377960387307</x:v>
      </x:c>
      <x:c r="L1315" t="s">
        <x:v>64</x:v>
      </x:c>
      <x:c r="M1315" s="6">
        <x:v>1014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2908334</x:v>
      </x:c>
      <x:c r="B1316" s="1">
        <x:v>43725.69555</x:v>
      </x:c>
      <x:c r="C1316" s="6">
        <x:v>65.7006533066667</x:v>
      </x:c>
      <x:c r="D1316" s="13" t="s">
        <x:v>68</x:v>
      </x:c>
      <x:c r="E1316">
        <x:v>7</x:v>
      </x:c>
      <x:c r="F1316" s="14" t="s">
        <x:v>63</x:v>
      </x:c>
      <x:c r="G1316" s="15">
        <x:v>43725.5268635764</x:v>
      </x:c>
      <x:c r="H1316" t="s">
        <x:v>69</x:v>
      </x:c>
      <x:c r="I1316" s="6">
        <x:v>231.201248557034</x:v>
      </x:c>
      <x:c r="J1316" t="s">
        <x:v>70</x:v>
      </x:c>
      <x:c r="K1316" s="6">
        <x:v>28.242003199216</x:v>
      </x:c>
      <x:c r="L1316" t="s">
        <x:v>64</x:v>
      </x:c>
      <x:c r="M1316" s="6">
        <x:v>1014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2908345</x:v>
      </x:c>
      <x:c r="B1317" s="1">
        <x:v>43725.6955845718</x:v>
      </x:c>
      <x:c r="C1317" s="6">
        <x:v>65.7504515233333</x:v>
      </x:c>
      <x:c r="D1317" s="13" t="s">
        <x:v>68</x:v>
      </x:c>
      <x:c r="E1317">
        <x:v>7</x:v>
      </x:c>
      <x:c r="F1317" s="14" t="s">
        <x:v>63</x:v>
      </x:c>
      <x:c r="G1317" s="15">
        <x:v>43725.5268635764</x:v>
      </x:c>
      <x:c r="H1317" t="s">
        <x:v>69</x:v>
      </x:c>
      <x:c r="I1317" s="6">
        <x:v>231.413637609064</x:v>
      </x:c>
      <x:c r="J1317" t="s">
        <x:v>70</x:v>
      </x:c>
      <x:c r="K1317" s="6">
        <x:v>28.2382768568045</x:v>
      </x:c>
      <x:c r="L1317" t="s">
        <x:v>64</x:v>
      </x:c>
      <x:c r="M1317" s="6">
        <x:v>1014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2908354</x:v>
      </x:c>
      <x:c r="B1318" s="1">
        <x:v>43725.6956197569</x:v>
      </x:c>
      <x:c r="C1318" s="6">
        <x:v>65.8010929533333</x:v>
      </x:c>
      <x:c r="D1318" s="13" t="s">
        <x:v>68</x:v>
      </x:c>
      <x:c r="E1318">
        <x:v>7</x:v>
      </x:c>
      <x:c r="F1318" s="14" t="s">
        <x:v>63</x:v>
      </x:c>
      <x:c r="G1318" s="15">
        <x:v>43725.5268635764</x:v>
      </x:c>
      <x:c r="H1318" t="s">
        <x:v>69</x:v>
      </x:c>
      <x:c r="I1318" s="6">
        <x:v>231.672164833055</x:v>
      </x:c>
      <x:c r="J1318" t="s">
        <x:v>70</x:v>
      </x:c>
      <x:c r="K1318" s="6">
        <x:v>28.2279392833916</x:v>
      </x:c>
      <x:c r="L1318" t="s">
        <x:v>64</x:v>
      </x:c>
      <x:c r="M1318" s="6">
        <x:v>1014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2908364</x:v>
      </x:c>
      <x:c r="B1319" s="1">
        <x:v>43725.6956545486</x:v>
      </x:c>
      <x:c r="C1319" s="6">
        <x:v>65.8511953716667</x:v>
      </x:c>
      <x:c r="D1319" s="13" t="s">
        <x:v>68</x:v>
      </x:c>
      <x:c r="E1319">
        <x:v>7</x:v>
      </x:c>
      <x:c r="F1319" s="14" t="s">
        <x:v>63</x:v>
      </x:c>
      <x:c r="G1319" s="15">
        <x:v>43725.5268635764</x:v>
      </x:c>
      <x:c r="H1319" t="s">
        <x:v>69</x:v>
      </x:c>
      <x:c r="I1319" s="6">
        <x:v>231.489095362445</x:v>
      </x:c>
      <x:c r="J1319" t="s">
        <x:v>70</x:v>
      </x:c>
      <x:c r="K1319" s="6">
        <x:v>28.224032650568</x:v>
      </x:c>
      <x:c r="L1319" t="s">
        <x:v>64</x:v>
      </x:c>
      <x:c r="M1319" s="6">
        <x:v>1014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2908374</x:v>
      </x:c>
      <x:c r="B1320" s="1">
        <x:v>43725.6956892361</x:v>
      </x:c>
      <x:c r="C1320" s="6">
        <x:v>65.9011448933333</x:v>
      </x:c>
      <x:c r="D1320" s="13" t="s">
        <x:v>68</x:v>
      </x:c>
      <x:c r="E1320">
        <x:v>7</x:v>
      </x:c>
      <x:c r="F1320" s="14" t="s">
        <x:v>63</x:v>
      </x:c>
      <x:c r="G1320" s="15">
        <x:v>43725.5268635764</x:v>
      </x:c>
      <x:c r="H1320" t="s">
        <x:v>69</x:v>
      </x:c>
      <x:c r="I1320" s="6">
        <x:v>231.78966572986</x:v>
      </x:c>
      <x:c r="J1320" t="s">
        <x:v>70</x:v>
      </x:c>
      <x:c r="K1320" s="6">
        <x:v>28.2312148482642</x:v>
      </x:c>
      <x:c r="L1320" t="s">
        <x:v>64</x:v>
      </x:c>
      <x:c r="M1320" s="6">
        <x:v>1014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2908384</x:v>
      </x:c>
      <x:c r="B1321" s="1">
        <x:v>43725.6957238773</x:v>
      </x:c>
      <x:c r="C1321" s="6">
        <x:v>65.95104145</x:v>
      </x:c>
      <x:c r="D1321" s="13" t="s">
        <x:v>68</x:v>
      </x:c>
      <x:c r="E1321">
        <x:v>7</x:v>
      </x:c>
      <x:c r="F1321" s="14" t="s">
        <x:v>63</x:v>
      </x:c>
      <x:c r="G1321" s="15">
        <x:v>43725.5268635764</x:v>
      </x:c>
      <x:c r="H1321" t="s">
        <x:v>69</x:v>
      </x:c>
      <x:c r="I1321" s="6">
        <x:v>231.795904041109</x:v>
      </x:c>
      <x:c r="J1321" t="s">
        <x:v>70</x:v>
      </x:c>
      <x:c r="K1321" s="6">
        <x:v>28.216850468244</x:v>
      </x:c>
      <x:c r="L1321" t="s">
        <x:v>64</x:v>
      </x:c>
      <x:c r="M1321" s="6">
        <x:v>1014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2908395</x:v>
      </x:c>
      <x:c r="B1322" s="1">
        <x:v>43725.6957584838</x:v>
      </x:c>
      <x:c r="C1322" s="6">
        <x:v>66.0008818433333</x:v>
      </x:c>
      <x:c r="D1322" s="13" t="s">
        <x:v>68</x:v>
      </x:c>
      <x:c r="E1322">
        <x:v>7</x:v>
      </x:c>
      <x:c r="F1322" s="14" t="s">
        <x:v>63</x:v>
      </x:c>
      <x:c r="G1322" s="15">
        <x:v>43725.5268635764</x:v>
      </x:c>
      <x:c r="H1322" t="s">
        <x:v>69</x:v>
      </x:c>
      <x:c r="I1322" s="6">
        <x:v>232.210062778853</x:v>
      </x:c>
      <x:c r="J1322" t="s">
        <x:v>70</x:v>
      </x:c>
      <x:c r="K1322" s="6">
        <x:v>28.2380965500188</x:v>
      </x:c>
      <x:c r="L1322" t="s">
        <x:v>64</x:v>
      </x:c>
      <x:c r="M1322" s="6">
        <x:v>1014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2908405</x:v>
      </x:c>
      <x:c r="B1323" s="1">
        <x:v>43725.6957931366</x:v>
      </x:c>
      <x:c r="C1323" s="6">
        <x:v>66.0507893666667</x:v>
      </x:c>
      <x:c r="D1323" s="13" t="s">
        <x:v>68</x:v>
      </x:c>
      <x:c r="E1323">
        <x:v>7</x:v>
      </x:c>
      <x:c r="F1323" s="14" t="s">
        <x:v>63</x:v>
      </x:c>
      <x:c r="G1323" s="15">
        <x:v>43725.5268635764</x:v>
      </x:c>
      <x:c r="H1323" t="s">
        <x:v>69</x:v>
      </x:c>
      <x:c r="I1323" s="6">
        <x:v>231.714525882893</x:v>
      </x:c>
      <x:c r="J1323" t="s">
        <x:v>70</x:v>
      </x:c>
      <x:c r="K1323" s="6">
        <x:v>28.2353017960759</x:v>
      </x:c>
      <x:c r="L1323" t="s">
        <x:v>64</x:v>
      </x:c>
      <x:c r="M1323" s="6">
        <x:v>1014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2908415</x:v>
      </x:c>
      <x:c r="B1324" s="1">
        <x:v>43725.6958278588</x:v>
      </x:c>
      <x:c r="C1324" s="6">
        <x:v>66.1007600483333</x:v>
      </x:c>
      <x:c r="D1324" s="13" t="s">
        <x:v>68</x:v>
      </x:c>
      <x:c r="E1324">
        <x:v>7</x:v>
      </x:c>
      <x:c r="F1324" s="14" t="s">
        <x:v>63</x:v>
      </x:c>
      <x:c r="G1324" s="15">
        <x:v>43725.5268635764</x:v>
      </x:c>
      <x:c r="H1324" t="s">
        <x:v>69</x:v>
      </x:c>
      <x:c r="I1324" s="6">
        <x:v>231.762514532559</x:v>
      </x:c>
      <x:c r="J1324" t="s">
        <x:v>70</x:v>
      </x:c>
      <x:c r="K1324" s="6">
        <x:v>28.2216586220743</x:v>
      </x:c>
      <x:c r="L1324" t="s">
        <x:v>64</x:v>
      </x:c>
      <x:c r="M1324" s="6">
        <x:v>1014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2908425</x:v>
      </x:c>
      <x:c r="B1325" s="1">
        <x:v>43725.695862581</x:v>
      </x:c>
      <x:c r="C1325" s="6">
        <x:v>66.1507521483333</x:v>
      </x:c>
      <x:c r="D1325" s="13" t="s">
        <x:v>68</x:v>
      </x:c>
      <x:c r="E1325">
        <x:v>7</x:v>
      </x:c>
      <x:c r="F1325" s="14" t="s">
        <x:v>63</x:v>
      </x:c>
      <x:c r="G1325" s="15">
        <x:v>43725.5268635764</x:v>
      </x:c>
      <x:c r="H1325" t="s">
        <x:v>69</x:v>
      </x:c>
      <x:c r="I1325" s="6">
        <x:v>231.535979192129</x:v>
      </x:c>
      <x:c r="J1325" t="s">
        <x:v>70</x:v>
      </x:c>
      <x:c r="K1325" s="6">
        <x:v>28.2340997520855</x:v>
      </x:c>
      <x:c r="L1325" t="s">
        <x:v>64</x:v>
      </x:c>
      <x:c r="M1325" s="6">
        <x:v>1014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2908435</x:v>
      </x:c>
      <x:c r="B1326" s="1">
        <x:v>43725.6958971875</x:v>
      </x:c>
      <x:c r="C1326" s="6">
        <x:v>66.200615615</x:v>
      </x:c>
      <x:c r="D1326" s="13" t="s">
        <x:v>68</x:v>
      </x:c>
      <x:c r="E1326">
        <x:v>7</x:v>
      </x:c>
      <x:c r="F1326" s="14" t="s">
        <x:v>63</x:v>
      </x:c>
      <x:c r="G1326" s="15">
        <x:v>43725.5268635764</x:v>
      </x:c>
      <x:c r="H1326" t="s">
        <x:v>69</x:v>
      </x:c>
      <x:c r="I1326" s="6">
        <x:v>231.528689986496</x:v>
      </x:c>
      <x:c r="J1326" t="s">
        <x:v>70</x:v>
      </x:c>
      <x:c r="K1326" s="6">
        <x:v>28.2284201000539</x:v>
      </x:c>
      <x:c r="L1326" t="s">
        <x:v>64</x:v>
      </x:c>
      <x:c r="M1326" s="6">
        <x:v>1014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2908445</x:v>
      </x:c>
      <x:c r="B1327" s="1">
        <x:v>43725.695931794</x:v>
      </x:c>
      <x:c r="C1327" s="6">
        <x:v>66.2504369583333</x:v>
      </x:c>
      <x:c r="D1327" s="13" t="s">
        <x:v>68</x:v>
      </x:c>
      <x:c r="E1327">
        <x:v>7</x:v>
      </x:c>
      <x:c r="F1327" s="14" t="s">
        <x:v>63</x:v>
      </x:c>
      <x:c r="G1327" s="15">
        <x:v>43725.5268635764</x:v>
      </x:c>
      <x:c r="H1327" t="s">
        <x:v>69</x:v>
      </x:c>
      <x:c r="I1327" s="6">
        <x:v>231.930603337688</x:v>
      </x:c>
      <x:c r="J1327" t="s">
        <x:v>70</x:v>
      </x:c>
      <x:c r="K1327" s="6">
        <x:v>28.2176618437197</x:v>
      </x:c>
      <x:c r="L1327" t="s">
        <x:v>64</x:v>
      </x:c>
      <x:c r="M1327" s="6">
        <x:v>1014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2908455</x:v>
      </x:c>
      <x:c r="B1328" s="1">
        <x:v>43725.6959669792</x:v>
      </x:c>
      <x:c r="C1328" s="6">
        <x:v>66.3010827</x:v>
      </x:c>
      <x:c r="D1328" s="13" t="s">
        <x:v>68</x:v>
      </x:c>
      <x:c r="E1328">
        <x:v>7</x:v>
      </x:c>
      <x:c r="F1328" s="14" t="s">
        <x:v>63</x:v>
      </x:c>
      <x:c r="G1328" s="15">
        <x:v>43725.5268635764</x:v>
      </x:c>
      <x:c r="H1328" t="s">
        <x:v>69</x:v>
      </x:c>
      <x:c r="I1328" s="6">
        <x:v>232.184149656118</x:v>
      </x:c>
      <x:c r="J1328" t="s">
        <x:v>70</x:v>
      </x:c>
      <x:c r="K1328" s="6">
        <x:v>28.2451886242352</x:v>
      </x:c>
      <x:c r="L1328" t="s">
        <x:v>64</x:v>
      </x:c>
      <x:c r="M1328" s="6">
        <x:v>1014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2908464</x:v>
      </x:c>
      <x:c r="B1329" s="1">
        <x:v>43725.6960016204</x:v>
      </x:c>
      <x:c r="C1329" s="6">
        <x:v>66.3510017733333</x:v>
      </x:c>
      <x:c r="D1329" s="13" t="s">
        <x:v>68</x:v>
      </x:c>
      <x:c r="E1329">
        <x:v>7</x:v>
      </x:c>
      <x:c r="F1329" s="14" t="s">
        <x:v>63</x:v>
      </x:c>
      <x:c r="G1329" s="15">
        <x:v>43725.5268635764</x:v>
      </x:c>
      <x:c r="H1329" t="s">
        <x:v>69</x:v>
      </x:c>
      <x:c r="I1329" s="6">
        <x:v>231.841441056017</x:v>
      </x:c>
      <x:c r="J1329" t="s">
        <x:v>70</x:v>
      </x:c>
      <x:c r="K1329" s="6">
        <x:v>28.2271279054312</x:v>
      </x:c>
      <x:c r="L1329" t="s">
        <x:v>64</x:v>
      </x:c>
      <x:c r="M1329" s="6">
        <x:v>1014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2908475</x:v>
      </x:c>
      <x:c r="B1330" s="1">
        <x:v>43725.6960362616</x:v>
      </x:c>
      <x:c r="C1330" s="6">
        <x:v>66.4008757333333</x:v>
      </x:c>
      <x:c r="D1330" s="13" t="s">
        <x:v>68</x:v>
      </x:c>
      <x:c r="E1330">
        <x:v>7</x:v>
      </x:c>
      <x:c r="F1330" s="14" t="s">
        <x:v>63</x:v>
      </x:c>
      <x:c r="G1330" s="15">
        <x:v>43725.5268635764</x:v>
      </x:c>
      <x:c r="H1330" t="s">
        <x:v>69</x:v>
      </x:c>
      <x:c r="I1330" s="6">
        <x:v>232.027412618679</x:v>
      </x:c>
      <x:c r="J1330" t="s">
        <x:v>70</x:v>
      </x:c>
      <x:c r="K1330" s="6">
        <x:v>28.2306739290743</x:v>
      </x:c>
      <x:c r="L1330" t="s">
        <x:v>64</x:v>
      </x:c>
      <x:c r="M1330" s="6">
        <x:v>1014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2908484</x:v>
      </x:c>
      <x:c r="B1331" s="1">
        <x:v>43725.6960708681</x:v>
      </x:c>
      <x:c r="C1331" s="6">
        <x:v>66.4507162316667</x:v>
      </x:c>
      <x:c r="D1331" s="13" t="s">
        <x:v>68</x:v>
      </x:c>
      <x:c r="E1331">
        <x:v>7</x:v>
      </x:c>
      <x:c r="F1331" s="14" t="s">
        <x:v>63</x:v>
      </x:c>
      <x:c r="G1331" s="15">
        <x:v>43725.5268635764</x:v>
      </x:c>
      <x:c r="H1331" t="s">
        <x:v>69</x:v>
      </x:c>
      <x:c r="I1331" s="6">
        <x:v>231.88051547937</x:v>
      </x:c>
      <x:c r="J1331" t="s">
        <x:v>70</x:v>
      </x:c>
      <x:c r="K1331" s="6">
        <x:v>28.2349712339355</x:v>
      </x:c>
      <x:c r="L1331" t="s">
        <x:v>64</x:v>
      </x:c>
      <x:c r="M1331" s="6">
        <x:v>1014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2908494</x:v>
      </x:c>
      <x:c r="B1332" s="1">
        <x:v>43725.6961054398</x:v>
      </x:c>
      <x:c r="C1332" s="6">
        <x:v>66.500474425</x:v>
      </x:c>
      <x:c r="D1332" s="13" t="s">
        <x:v>68</x:v>
      </x:c>
      <x:c r="E1332">
        <x:v>7</x:v>
      </x:c>
      <x:c r="F1332" s="14" t="s">
        <x:v>63</x:v>
      </x:c>
      <x:c r="G1332" s="15">
        <x:v>43725.5268635764</x:v>
      </x:c>
      <x:c r="H1332" t="s">
        <x:v>69</x:v>
      </x:c>
      <x:c r="I1332" s="6">
        <x:v>231.876547867229</x:v>
      </x:c>
      <x:c r="J1332" t="s">
        <x:v>70</x:v>
      </x:c>
      <x:c r="K1332" s="6">
        <x:v>28.2355422049259</x:v>
      </x:c>
      <x:c r="L1332" t="s">
        <x:v>64</x:v>
      </x:c>
      <x:c r="M1332" s="6">
        <x:v>1014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2908504</x:v>
      </x:c>
      <x:c r="B1333" s="1">
        <x:v>43725.6961406597</x:v>
      </x:c>
      <x:c r="C1333" s="6">
        <x:v>66.5512061866667</x:v>
      </x:c>
      <x:c r="D1333" s="13" t="s">
        <x:v>68</x:v>
      </x:c>
      <x:c r="E1333">
        <x:v>7</x:v>
      </x:c>
      <x:c r="F1333" s="14" t="s">
        <x:v>63</x:v>
      </x:c>
      <x:c r="G1333" s="15">
        <x:v>43725.5268635764</x:v>
      </x:c>
      <x:c r="H1333" t="s">
        <x:v>69</x:v>
      </x:c>
      <x:c r="I1333" s="6">
        <x:v>232.246409512885</x:v>
      </x:c>
      <x:c r="J1333" t="s">
        <x:v>70</x:v>
      </x:c>
      <x:c r="K1333" s="6">
        <x:v>28.2261362215236</x:v>
      </x:c>
      <x:c r="L1333" t="s">
        <x:v>64</x:v>
      </x:c>
      <x:c r="M1333" s="6">
        <x:v>1014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2908515</x:v>
      </x:c>
      <x:c r="B1334" s="1">
        <x:v>43725.6961753125</x:v>
      </x:c>
      <x:c r="C1334" s="6">
        <x:v>66.60107091</x:v>
      </x:c>
      <x:c r="D1334" s="13" t="s">
        <x:v>68</x:v>
      </x:c>
      <x:c r="E1334">
        <x:v>7</x:v>
      </x:c>
      <x:c r="F1334" s="14" t="s">
        <x:v>63</x:v>
      </x:c>
      <x:c r="G1334" s="15">
        <x:v>43725.5268635764</x:v>
      </x:c>
      <x:c r="H1334" t="s">
        <x:v>69</x:v>
      </x:c>
      <x:c r="I1334" s="6">
        <x:v>231.452790474266</x:v>
      </x:c>
      <x:c r="J1334" t="s">
        <x:v>70</x:v>
      </x:c>
      <x:c r="K1334" s="6">
        <x:v>28.2460901601671</x:v>
      </x:c>
      <x:c r="L1334" t="s">
        <x:v>64</x:v>
      </x:c>
      <x:c r="M1334" s="6">
        <x:v>1014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2908525</x:v>
      </x:c>
      <x:c r="B1335" s="1">
        <x:v>43725.6962098032</x:v>
      </x:c>
      <x:c r="C1335" s="6">
        <x:v>66.6507751666667</x:v>
      </x:c>
      <x:c r="D1335" s="13" t="s">
        <x:v>68</x:v>
      </x:c>
      <x:c r="E1335">
        <x:v>7</x:v>
      </x:c>
      <x:c r="F1335" s="14" t="s">
        <x:v>63</x:v>
      </x:c>
      <x:c r="G1335" s="15">
        <x:v>43725.5268635764</x:v>
      </x:c>
      <x:c r="H1335" t="s">
        <x:v>69</x:v>
      </x:c>
      <x:c r="I1335" s="6">
        <x:v>232.151042294495</x:v>
      </x:c>
      <x:c r="J1335" t="s">
        <x:v>70</x:v>
      </x:c>
      <x:c r="K1335" s="6">
        <x:v>28.2364737893818</x:v>
      </x:c>
      <x:c r="L1335" t="s">
        <x:v>64</x:v>
      </x:c>
      <x:c r="M1335" s="6">
        <x:v>1014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2908535</x:v>
      </x:c>
      <x:c r="B1336" s="1">
        <x:v>43725.6962444097</x:v>
      </x:c>
      <x:c r="C1336" s="6">
        <x:v>66.7005721633333</x:v>
      </x:c>
      <x:c r="D1336" s="13" t="s">
        <x:v>68</x:v>
      </x:c>
      <x:c r="E1336">
        <x:v>7</x:v>
      </x:c>
      <x:c r="F1336" s="14" t="s">
        <x:v>63</x:v>
      </x:c>
      <x:c r="G1336" s="15">
        <x:v>43725.5268635764</x:v>
      </x:c>
      <x:c r="H1336" t="s">
        <x:v>69</x:v>
      </x:c>
      <x:c r="I1336" s="6">
        <x:v>232.143272284922</x:v>
      </x:c>
      <x:c r="J1336" t="s">
        <x:v>70</x:v>
      </x:c>
      <x:c r="K1336" s="6">
        <x:v>28.2308542354617</x:v>
      </x:c>
      <x:c r="L1336" t="s">
        <x:v>64</x:v>
      </x:c>
      <x:c r="M1336" s="6">
        <x:v>1014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2908544</x:v>
      </x:c>
      <x:c r="B1337" s="1">
        <x:v>43725.6962790162</x:v>
      </x:c>
      <x:c r="C1337" s="6">
        <x:v>66.7504265816667</x:v>
      </x:c>
      <x:c r="D1337" s="13" t="s">
        <x:v>68</x:v>
      </x:c>
      <x:c r="E1337">
        <x:v>7</x:v>
      </x:c>
      <x:c r="F1337" s="14" t="s">
        <x:v>63</x:v>
      </x:c>
      <x:c r="G1337" s="15">
        <x:v>43725.5268635764</x:v>
      </x:c>
      <x:c r="H1337" t="s">
        <x:v>69</x:v>
      </x:c>
      <x:c r="I1337" s="6">
        <x:v>232.401855901939</x:v>
      </x:c>
      <x:c r="J1337" t="s">
        <x:v>70</x:v>
      </x:c>
      <x:c r="K1337" s="6">
        <x:v>28.2341298031797</x:v>
      </x:c>
      <x:c r="L1337" t="s">
        <x:v>64</x:v>
      </x:c>
      <x:c r="M1337" s="6">
        <x:v>1014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2908555</x:v>
      </x:c>
      <x:c r="B1338" s="1">
        <x:v>43725.6963142361</x:v>
      </x:c>
      <x:c r="C1338" s="6">
        <x:v>66.80117352</x:v>
      </x:c>
      <x:c r="D1338" s="13" t="s">
        <x:v>68</x:v>
      </x:c>
      <x:c r="E1338">
        <x:v>7</x:v>
      </x:c>
      <x:c r="F1338" s="14" t="s">
        <x:v>63</x:v>
      </x:c>
      <x:c r="G1338" s="15">
        <x:v>43725.5268635764</x:v>
      </x:c>
      <x:c r="H1338" t="s">
        <x:v>69</x:v>
      </x:c>
      <x:c r="I1338" s="6">
        <x:v>232.159631792458</x:v>
      </x:c>
      <x:c r="J1338" t="s">
        <x:v>70</x:v>
      </x:c>
      <x:c r="K1338" s="6">
        <x:v>28.2386074192705</x:v>
      </x:c>
      <x:c r="L1338" t="s">
        <x:v>64</x:v>
      </x:c>
      <x:c r="M1338" s="6">
        <x:v>1014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2908564</x:v>
      </x:c>
      <x:c r="B1339" s="1">
        <x:v>43725.6963488426</x:v>
      </x:c>
      <x:c r="C1339" s="6">
        <x:v>66.8509733466667</x:v>
      </x:c>
      <x:c r="D1339" s="13" t="s">
        <x:v>68</x:v>
      </x:c>
      <x:c r="E1339">
        <x:v>7</x:v>
      </x:c>
      <x:c r="F1339" s="14" t="s">
        <x:v>63</x:v>
      </x:c>
      <x:c r="G1339" s="15">
        <x:v>43725.5268635764</x:v>
      </x:c>
      <x:c r="H1339" t="s">
        <x:v>69</x:v>
      </x:c>
      <x:c r="I1339" s="6">
        <x:v>232.267179831224</x:v>
      </x:c>
      <x:c r="J1339" t="s">
        <x:v>70</x:v>
      </x:c>
      <x:c r="K1339" s="6">
        <x:v>28.2332583215484</x:v>
      </x:c>
      <x:c r="L1339" t="s">
        <x:v>64</x:v>
      </x:c>
      <x:c r="M1339" s="6">
        <x:v>1014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2908575</x:v>
      </x:c>
      <x:c r="B1340" s="1">
        <x:v>43725.6963834144</x:v>
      </x:c>
      <x:c r="C1340" s="6">
        <x:v>66.9007922766667</x:v>
      </x:c>
      <x:c r="D1340" s="13" t="s">
        <x:v>68</x:v>
      </x:c>
      <x:c r="E1340">
        <x:v>7</x:v>
      </x:c>
      <x:c r="F1340" s="14" t="s">
        <x:v>63</x:v>
      </x:c>
      <x:c r="G1340" s="15">
        <x:v>43725.5268635764</x:v>
      </x:c>
      <x:c r="H1340" t="s">
        <x:v>69</x:v>
      </x:c>
      <x:c r="I1340" s="6">
        <x:v>232.15467531789</x:v>
      </x:c>
      <x:c r="J1340" t="s">
        <x:v>70</x:v>
      </x:c>
      <x:c r="K1340" s="6">
        <x:v>28.2123728811853</x:v>
      </x:c>
      <x:c r="L1340" t="s">
        <x:v>64</x:v>
      </x:c>
      <x:c r="M1340" s="6">
        <x:v>1014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2908585</x:v>
      </x:c>
      <x:c r="B1341" s="1">
        <x:v>43725.6964180556</x:v>
      </x:c>
      <x:c r="C1341" s="6">
        <x:v>66.9506681016667</x:v>
      </x:c>
      <x:c r="D1341" s="13" t="s">
        <x:v>68</x:v>
      </x:c>
      <x:c r="E1341">
        <x:v>7</x:v>
      </x:c>
      <x:c r="F1341" s="14" t="s">
        <x:v>63</x:v>
      </x:c>
      <x:c r="G1341" s="15">
        <x:v>43725.5268635764</x:v>
      </x:c>
      <x:c r="H1341" t="s">
        <x:v>69</x:v>
      </x:c>
      <x:c r="I1341" s="6">
        <x:v>232.510612955811</x:v>
      </x:c>
      <x:c r="J1341" t="s">
        <x:v>70</x:v>
      </x:c>
      <x:c r="K1341" s="6">
        <x:v>28.2319961761373</x:v>
      </x:c>
      <x:c r="L1341" t="s">
        <x:v>64</x:v>
      </x:c>
      <x:c r="M1341" s="6">
        <x:v>1014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2908595</x:v>
      </x:c>
      <x:c r="B1342" s="1">
        <x:v>43725.6964526968</x:v>
      </x:c>
      <x:c r="C1342" s="6">
        <x:v>67.0005270933333</x:v>
      </x:c>
      <x:c r="D1342" s="13" t="s">
        <x:v>68</x:v>
      </x:c>
      <x:c r="E1342">
        <x:v>7</x:v>
      </x:c>
      <x:c r="F1342" s="14" t="s">
        <x:v>63</x:v>
      </x:c>
      <x:c r="G1342" s="15">
        <x:v>43725.5268635764</x:v>
      </x:c>
      <x:c r="H1342" t="s">
        <x:v>69</x:v>
      </x:c>
      <x:c r="I1342" s="6">
        <x:v>232.126147500433</x:v>
      </x:c>
      <x:c r="J1342" t="s">
        <x:v>70</x:v>
      </x:c>
      <x:c r="K1342" s="6">
        <x:v>28.2366841471976</x:v>
      </x:c>
      <x:c r="L1342" t="s">
        <x:v>64</x:v>
      </x:c>
      <x:c r="M1342" s="6">
        <x:v>1014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2908605</x:v>
      </x:c>
      <x:c r="B1343" s="1">
        <x:v>43725.6964878472</x:v>
      </x:c>
      <x:c r="C1343" s="6">
        <x:v>67.0511757133333</x:v>
      </x:c>
      <x:c r="D1343" s="13" t="s">
        <x:v>68</x:v>
      </x:c>
      <x:c r="E1343">
        <x:v>7</x:v>
      </x:c>
      <x:c r="F1343" s="14" t="s">
        <x:v>63</x:v>
      </x:c>
      <x:c r="G1343" s="15">
        <x:v>43725.5268635764</x:v>
      </x:c>
      <x:c r="H1343" t="s">
        <x:v>69</x:v>
      </x:c>
      <x:c r="I1343" s="6">
        <x:v>231.930635651143</x:v>
      </x:c>
      <x:c r="J1343" t="s">
        <x:v>70</x:v>
      </x:c>
      <x:c r="K1343" s="6">
        <x:v>28.2277589771611</x:v>
      </x:c>
      <x:c r="L1343" t="s">
        <x:v>64</x:v>
      </x:c>
      <x:c r="M1343" s="6">
        <x:v>1014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2908614</x:v>
      </x:c>
      <x:c r="B1344" s="1">
        <x:v>43725.696522419</x:v>
      </x:c>
      <x:c r="C1344" s="6">
        <x:v>67.10091555</x:v>
      </x:c>
      <x:c r="D1344" s="13" t="s">
        <x:v>68</x:v>
      </x:c>
      <x:c r="E1344">
        <x:v>7</x:v>
      </x:c>
      <x:c r="F1344" s="14" t="s">
        <x:v>63</x:v>
      </x:c>
      <x:c r="G1344" s="15">
        <x:v>43725.5268635764</x:v>
      </x:c>
      <x:c r="H1344" t="s">
        <x:v>69</x:v>
      </x:c>
      <x:c r="I1344" s="6">
        <x:v>232.320076612525</x:v>
      </x:c>
      <x:c r="J1344" t="s">
        <x:v>70</x:v>
      </x:c>
      <x:c r="K1344" s="6">
        <x:v>28.2222896927751</x:v>
      </x:c>
      <x:c r="L1344" t="s">
        <x:v>64</x:v>
      </x:c>
      <x:c r="M1344" s="6">
        <x:v>1014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2908624</x:v>
      </x:c>
      <x:c r="B1345" s="1">
        <x:v>43725.6965570602</x:v>
      </x:c>
      <x:c r="C1345" s="6">
        <x:v>67.1508339866667</x:v>
      </x:c>
      <x:c r="D1345" s="13" t="s">
        <x:v>68</x:v>
      </x:c>
      <x:c r="E1345">
        <x:v>7</x:v>
      </x:c>
      <x:c r="F1345" s="14" t="s">
        <x:v>63</x:v>
      </x:c>
      <x:c r="G1345" s="15">
        <x:v>43725.5268635764</x:v>
      </x:c>
      <x:c r="H1345" t="s">
        <x:v>69</x:v>
      </x:c>
      <x:c r="I1345" s="6">
        <x:v>232.16664785006</x:v>
      </x:c>
      <x:c r="J1345" t="s">
        <x:v>70</x:v>
      </x:c>
      <x:c r="K1345" s="6">
        <x:v>28.2207570927062</x:v>
      </x:c>
      <x:c r="L1345" t="s">
        <x:v>64</x:v>
      </x:c>
      <x:c r="M1345" s="6">
        <x:v>1014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2908635</x:v>
      </x:c>
      <x:c r="B1346" s="1">
        <x:v>43725.6965917477</x:v>
      </x:c>
      <x:c r="C1346" s="6">
        <x:v>67.2007389533333</x:v>
      </x:c>
      <x:c r="D1346" s="13" t="s">
        <x:v>68</x:v>
      </x:c>
      <x:c r="E1346">
        <x:v>7</x:v>
      </x:c>
      <x:c r="F1346" s="14" t="s">
        <x:v>63</x:v>
      </x:c>
      <x:c r="G1346" s="15">
        <x:v>43725.5268635764</x:v>
      </x:c>
      <x:c r="H1346" t="s">
        <x:v>69</x:v>
      </x:c>
      <x:c r="I1346" s="6">
        <x:v>232.332601965131</x:v>
      </x:c>
      <x:c r="J1346" t="s">
        <x:v>70</x:v>
      </x:c>
      <x:c r="K1346" s="6">
        <x:v>28.2171209267144</x:v>
      </x:c>
      <x:c r="L1346" t="s">
        <x:v>64</x:v>
      </x:c>
      <x:c r="M1346" s="6">
        <x:v>1014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2908645</x:v>
      </x:c>
      <x:c r="B1347" s="1">
        <x:v>43725.6966263542</x:v>
      </x:c>
      <x:c r="C1347" s="6">
        <x:v>67.250603365</x:v>
      </x:c>
      <x:c r="D1347" s="13" t="s">
        <x:v>68</x:v>
      </x:c>
      <x:c r="E1347">
        <x:v>7</x:v>
      </x:c>
      <x:c r="F1347" s="14" t="s">
        <x:v>63</x:v>
      </x:c>
      <x:c r="G1347" s="15">
        <x:v>43725.5268635764</x:v>
      </x:c>
      <x:c r="H1347" t="s">
        <x:v>69</x:v>
      </x:c>
      <x:c r="I1347" s="6">
        <x:v>232.594716934769</x:v>
      </x:c>
      <x:c r="J1347" t="s">
        <x:v>70</x:v>
      </x:c>
      <x:c r="K1347" s="6">
        <x:v>28.2334085769858</x:v>
      </x:c>
      <x:c r="L1347" t="s">
        <x:v>64</x:v>
      </x:c>
      <x:c r="M1347" s="6">
        <x:v>1014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2908654</x:v>
      </x:c>
      <x:c r="B1348" s="1">
        <x:v>43725.6966609606</x:v>
      </x:c>
      <x:c r="C1348" s="6">
        <x:v>67.3004595033333</x:v>
      </x:c>
      <x:c r="D1348" s="13" t="s">
        <x:v>68</x:v>
      </x:c>
      <x:c r="E1348">
        <x:v>7</x:v>
      </x:c>
      <x:c r="F1348" s="14" t="s">
        <x:v>63</x:v>
      </x:c>
      <x:c r="G1348" s="15">
        <x:v>43725.5268635764</x:v>
      </x:c>
      <x:c r="H1348" t="s">
        <x:v>69</x:v>
      </x:c>
      <x:c r="I1348" s="6">
        <x:v>231.973101879291</x:v>
      </x:c>
      <x:c r="J1348" t="s">
        <x:v>70</x:v>
      </x:c>
      <x:c r="K1348" s="6">
        <x:v>28.2418529433935</x:v>
      </x:c>
      <x:c r="L1348" t="s">
        <x:v>64</x:v>
      </x:c>
      <x:c r="M1348" s="6">
        <x:v>1014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2908664</x:v>
      </x:c>
      <x:c r="B1349" s="1">
        <x:v>43725.6966956366</x:v>
      </x:c>
      <x:c r="C1349" s="6">
        <x:v>67.3503642216667</x:v>
      </x:c>
      <x:c r="D1349" s="13" t="s">
        <x:v>68</x:v>
      </x:c>
      <x:c r="E1349">
        <x:v>7</x:v>
      </x:c>
      <x:c r="F1349" s="14" t="s">
        <x:v>63</x:v>
      </x:c>
      <x:c r="G1349" s="15">
        <x:v>43725.5268635764</x:v>
      </x:c>
      <x:c r="H1349" t="s">
        <x:v>69</x:v>
      </x:c>
      <x:c r="I1349" s="6">
        <x:v>232.60058322405</x:v>
      </x:c>
      <x:c r="J1349" t="s">
        <x:v>70</x:v>
      </x:c>
      <x:c r="K1349" s="6">
        <x:v>28.2123428302853</x:v>
      </x:c>
      <x:c r="L1349" t="s">
        <x:v>64</x:v>
      </x:c>
      <x:c r="M1349" s="6">
        <x:v>1014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2908675</x:v>
      </x:c>
      <x:c r="B1350" s="1">
        <x:v>43725.6967308681</x:v>
      </x:c>
      <x:c r="C1350" s="6">
        <x:v>67.4010770166667</x:v>
      </x:c>
      <x:c r="D1350" s="13" t="s">
        <x:v>68</x:v>
      </x:c>
      <x:c r="E1350">
        <x:v>7</x:v>
      </x:c>
      <x:c r="F1350" s="14" t="s">
        <x:v>63</x:v>
      </x:c>
      <x:c r="G1350" s="15">
        <x:v>43725.5268635764</x:v>
      </x:c>
      <x:c r="H1350" t="s">
        <x:v>69</x:v>
      </x:c>
      <x:c r="I1350" s="6">
        <x:v>232.338793561195</x:v>
      </x:c>
      <x:c r="J1350" t="s">
        <x:v>70</x:v>
      </x:c>
      <x:c r="K1350" s="6">
        <x:v>28.2330780150319</x:v>
      </x:c>
      <x:c r="L1350" t="s">
        <x:v>64</x:v>
      </x:c>
      <x:c r="M1350" s="6">
        <x:v>1014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2908684</x:v>
      </x:c>
      <x:c r="B1351" s="1">
        <x:v>43725.6967654282</x:v>
      </x:c>
      <x:c r="C1351" s="6">
        <x:v>67.4508946783333</x:v>
      </x:c>
      <x:c r="D1351" s="13" t="s">
        <x:v>68</x:v>
      </x:c>
      <x:c r="E1351">
        <x:v>7</x:v>
      </x:c>
      <x:c r="F1351" s="14" t="s">
        <x:v>63</x:v>
      </x:c>
      <x:c r="G1351" s="15">
        <x:v>43725.5268635764</x:v>
      </x:c>
      <x:c r="H1351" t="s">
        <x:v>69</x:v>
      </x:c>
      <x:c r="I1351" s="6">
        <x:v>232.308433732537</x:v>
      </x:c>
      <x:c r="J1351" t="s">
        <x:v>70</x:v>
      </x:c>
      <x:c r="K1351" s="6">
        <x:v>28.2340697009909</x:v>
      </x:c>
      <x:c r="L1351" t="s">
        <x:v>64</x:v>
      </x:c>
      <x:c r="M1351" s="6">
        <x:v>1014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2908694</x:v>
      </x:c>
      <x:c r="B1352" s="1">
        <x:v>43725.696800081</x:v>
      </x:c>
      <x:c r="C1352" s="6">
        <x:v>67.5007451433333</x:v>
      </x:c>
      <x:c r="D1352" s="13" t="s">
        <x:v>68</x:v>
      </x:c>
      <x:c r="E1352">
        <x:v>7</x:v>
      </x:c>
      <x:c r="F1352" s="14" t="s">
        <x:v>63</x:v>
      </x:c>
      <x:c r="G1352" s="15">
        <x:v>43725.5268635764</x:v>
      </x:c>
      <x:c r="H1352" t="s">
        <x:v>69</x:v>
      </x:c>
      <x:c r="I1352" s="6">
        <x:v>232.518716172252</x:v>
      </x:c>
      <x:c r="J1352" t="s">
        <x:v>70</x:v>
      </x:c>
      <x:c r="K1352" s="6">
        <x:v>28.2240927525768</x:v>
      </x:c>
      <x:c r="L1352" t="s">
        <x:v>64</x:v>
      </x:c>
      <x:c r="M1352" s="6">
        <x:v>1014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2908704</x:v>
      </x:c>
      <x:c r="B1353" s="1">
        <x:v>43725.6968347569</x:v>
      </x:c>
      <x:c r="C1353" s="6">
        <x:v>67.5507151383333</x:v>
      </x:c>
      <x:c r="D1353" s="13" t="s">
        <x:v>68</x:v>
      </x:c>
      <x:c r="E1353">
        <x:v>7</x:v>
      </x:c>
      <x:c r="F1353" s="14" t="s">
        <x:v>63</x:v>
      </x:c>
      <x:c r="G1353" s="15">
        <x:v>43725.5268635764</x:v>
      </x:c>
      <x:c r="H1353" t="s">
        <x:v>69</x:v>
      </x:c>
      <x:c r="I1353" s="6">
        <x:v>232.537074623656</x:v>
      </x:c>
      <x:c r="J1353" t="s">
        <x:v>70</x:v>
      </x:c>
      <x:c r="K1353" s="6">
        <x:v>28.2147168521888</x:v>
      </x:c>
      <x:c r="L1353" t="s">
        <x:v>64</x:v>
      </x:c>
      <x:c r="M1353" s="6">
        <x:v>1014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2908715</x:v>
      </x:c>
      <x:c r="B1354" s="1">
        <x:v>43725.6968694444</x:v>
      </x:c>
      <x:c r="C1354" s="6">
        <x:v>67.60066205</x:v>
      </x:c>
      <x:c r="D1354" s="13" t="s">
        <x:v>68</x:v>
      </x:c>
      <x:c r="E1354">
        <x:v>7</x:v>
      </x:c>
      <x:c r="F1354" s="14" t="s">
        <x:v>63</x:v>
      </x:c>
      <x:c r="G1354" s="15">
        <x:v>43725.5268635764</x:v>
      </x:c>
      <x:c r="H1354" t="s">
        <x:v>69</x:v>
      </x:c>
      <x:c r="I1354" s="6">
        <x:v>232.171549685411</x:v>
      </x:c>
      <x:c r="J1354" t="s">
        <x:v>70</x:v>
      </x:c>
      <x:c r="K1354" s="6">
        <x:v>28.2368945050266</x:v>
      </x:c>
      <x:c r="L1354" t="s">
        <x:v>64</x:v>
      </x:c>
      <x:c r="M1354" s="6">
        <x:v>1014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2908725</x:v>
      </x:c>
      <x:c r="B1355" s="1">
        <x:v>43725.6969041319</x:v>
      </x:c>
      <x:c r="C1355" s="6">
        <x:v>67.6505847333333</x:v>
      </x:c>
      <x:c r="D1355" s="13" t="s">
        <x:v>68</x:v>
      </x:c>
      <x:c r="E1355">
        <x:v>7</x:v>
      </x:c>
      <x:c r="F1355" s="14" t="s">
        <x:v>63</x:v>
      </x:c>
      <x:c r="G1355" s="15">
        <x:v>43725.5268635764</x:v>
      </x:c>
      <x:c r="H1355" t="s">
        <x:v>69</x:v>
      </x:c>
      <x:c r="I1355" s="6">
        <x:v>232.414385978897</x:v>
      </x:c>
      <x:c r="J1355" t="s">
        <x:v>70</x:v>
      </x:c>
      <x:c r="K1355" s="6">
        <x:v>28.2289610188805</x:v>
      </x:c>
      <x:c r="L1355" t="s">
        <x:v>64</x:v>
      </x:c>
      <x:c r="M1355" s="6">
        <x:v>1014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2908735</x:v>
      </x:c>
      <x:c r="B1356" s="1">
        <x:v>43725.6969387384</x:v>
      </x:c>
      <x:c r="C1356" s="6">
        <x:v>67.7004459166667</x:v>
      </x:c>
      <x:c r="D1356" s="13" t="s">
        <x:v>68</x:v>
      </x:c>
      <x:c r="E1356">
        <x:v>7</x:v>
      </x:c>
      <x:c r="F1356" s="14" t="s">
        <x:v>63</x:v>
      </x:c>
      <x:c r="G1356" s="15">
        <x:v>43725.5268635764</x:v>
      </x:c>
      <x:c r="H1356" t="s">
        <x:v>69</x:v>
      </x:c>
      <x:c r="I1356" s="6">
        <x:v>232.744663205071</x:v>
      </x:c>
      <x:c r="J1356" t="s">
        <x:v>70</x:v>
      </x:c>
      <x:c r="K1356" s="6">
        <x:v>28.2253849460308</x:v>
      </x:c>
      <x:c r="L1356" t="s">
        <x:v>64</x:v>
      </x:c>
      <x:c r="M1356" s="6">
        <x:v>1014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2908744</x:v>
      </x:c>
      <x:c r="B1357" s="1">
        <x:v>43725.6969734143</x:v>
      </x:c>
      <x:c r="C1357" s="6">
        <x:v>67.7503769333333</x:v>
      </x:c>
      <x:c r="D1357" s="13" t="s">
        <x:v>68</x:v>
      </x:c>
      <x:c r="E1357">
        <x:v>7</x:v>
      </x:c>
      <x:c r="F1357" s="14" t="s">
        <x:v>63</x:v>
      </x:c>
      <x:c r="G1357" s="15">
        <x:v>43725.5268635764</x:v>
      </x:c>
      <x:c r="H1357" t="s">
        <x:v>69</x:v>
      </x:c>
      <x:c r="I1357" s="6">
        <x:v>233.144707733554</x:v>
      </x:c>
      <x:c r="J1357" t="s">
        <x:v>70</x:v>
      </x:c>
      <x:c r="K1357" s="6">
        <x:v>28.2321464315191</x:v>
      </x:c>
      <x:c r="L1357" t="s">
        <x:v>64</x:v>
      </x:c>
      <x:c r="M1357" s="6">
        <x:v>1014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2908755</x:v>
      </x:c>
      <x:c r="B1358" s="1">
        <x:v>43725.697008831</x:v>
      </x:c>
      <x:c r="C1358" s="6">
        <x:v>67.8013654866667</x:v>
      </x:c>
      <x:c r="D1358" s="13" t="s">
        <x:v>68</x:v>
      </x:c>
      <x:c r="E1358">
        <x:v>7</x:v>
      </x:c>
      <x:c r="F1358" s="14" t="s">
        <x:v>63</x:v>
      </x:c>
      <x:c r="G1358" s="15">
        <x:v>43725.5268635764</x:v>
      </x:c>
      <x:c r="H1358" t="s">
        <x:v>69</x:v>
      </x:c>
      <x:c r="I1358" s="6">
        <x:v>232.515009887573</x:v>
      </x:c>
      <x:c r="J1358" t="s">
        <x:v>70</x:v>
      </x:c>
      <x:c r="K1358" s="6">
        <x:v>28.2313651036106</x:v>
      </x:c>
      <x:c r="L1358" t="s">
        <x:v>64</x:v>
      </x:c>
      <x:c r="M1358" s="6">
        <x:v>1014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2908765</x:v>
      </x:c>
      <x:c r="B1359" s="1">
        <x:v>43725.6970434028</x:v>
      </x:c>
      <x:c r="C1359" s="6">
        <x:v>67.8511487916667</x:v>
      </x:c>
      <x:c r="D1359" s="13" t="s">
        <x:v>68</x:v>
      </x:c>
      <x:c r="E1359">
        <x:v>7</x:v>
      </x:c>
      <x:c r="F1359" s="14" t="s">
        <x:v>63</x:v>
      </x:c>
      <x:c r="G1359" s="15">
        <x:v>43725.5268635764</x:v>
      </x:c>
      <x:c r="H1359" t="s">
        <x:v>69</x:v>
      </x:c>
      <x:c r="I1359" s="6">
        <x:v>232.58250233847</x:v>
      </x:c>
      <x:c r="J1359" t="s">
        <x:v>70</x:v>
      </x:c>
      <x:c r="K1359" s="6">
        <x:v>28.2284201000539</x:v>
      </x:c>
      <x:c r="L1359" t="s">
        <x:v>64</x:v>
      </x:c>
      <x:c r="M1359" s="6">
        <x:v>1014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2908775</x:v>
      </x:c>
      <x:c r="B1360" s="1">
        <x:v>43725.6970780093</x:v>
      </x:c>
      <x:c r="C1360" s="6">
        <x:v>67.9010111233333</x:v>
      </x:c>
      <x:c r="D1360" s="13" t="s">
        <x:v>68</x:v>
      </x:c>
      <x:c r="E1360">
        <x:v>7</x:v>
      </x:c>
      <x:c r="F1360" s="14" t="s">
        <x:v>63</x:v>
      </x:c>
      <x:c r="G1360" s="15">
        <x:v>43725.5268635764</x:v>
      </x:c>
      <x:c r="H1360" t="s">
        <x:v>69</x:v>
      </x:c>
      <x:c r="I1360" s="6">
        <x:v>232.402457090536</x:v>
      </x:c>
      <x:c r="J1360" t="s">
        <x:v>70</x:v>
      </x:c>
      <x:c r="K1360" s="6">
        <x:v>28.2306739290743</x:v>
      </x:c>
      <x:c r="L1360" t="s">
        <x:v>64</x:v>
      </x:c>
      <x:c r="M1360" s="6">
        <x:v>1014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2908785</x:v>
      </x:c>
      <x:c r="B1361" s="1">
        <x:v>43725.6971126157</x:v>
      </x:c>
      <x:c r="C1361" s="6">
        <x:v>67.95083442</x:v>
      </x:c>
      <x:c r="D1361" s="13" t="s">
        <x:v>68</x:v>
      </x:c>
      <x:c r="E1361">
        <x:v>7</x:v>
      </x:c>
      <x:c r="F1361" s="14" t="s">
        <x:v>63</x:v>
      </x:c>
      <x:c r="G1361" s="15">
        <x:v>43725.5268635764</x:v>
      </x:c>
      <x:c r="H1361" t="s">
        <x:v>69</x:v>
      </x:c>
      <x:c r="I1361" s="6">
        <x:v>232.564877796404</x:v>
      </x:c>
      <x:c r="J1361" t="s">
        <x:v>70</x:v>
      </x:c>
      <x:c r="K1361" s="6">
        <x:v>28.2275786709406</x:v>
      </x:c>
      <x:c r="L1361" t="s">
        <x:v>64</x:v>
      </x:c>
      <x:c r="M1361" s="6">
        <x:v>1014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2908795</x:v>
      </x:c>
      <x:c r="B1362" s="1">
        <x:v>43725.6971473032</x:v>
      </x:c>
      <x:c r="C1362" s="6">
        <x:v>68.00076478</x:v>
      </x:c>
      <x:c r="D1362" s="13" t="s">
        <x:v>68</x:v>
      </x:c>
      <x:c r="E1362">
        <x:v>7</x:v>
      </x:c>
      <x:c r="F1362" s="14" t="s">
        <x:v>63</x:v>
      </x:c>
      <x:c r="G1362" s="15">
        <x:v>43725.5268635764</x:v>
      </x:c>
      <x:c r="H1362" t="s">
        <x:v>69</x:v>
      </x:c>
      <x:c r="I1362" s="6">
        <x:v>232.606762063614</x:v>
      </x:c>
      <x:c r="J1362" t="s">
        <x:v>70</x:v>
      </x:c>
      <x:c r="K1362" s="6">
        <x:v>28.2215684691259</x:v>
      </x:c>
      <x:c r="L1362" t="s">
        <x:v>64</x:v>
      </x:c>
      <x:c r="M1362" s="6">
        <x:v>1014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2908805</x:v>
      </x:c>
      <x:c r="B1363" s="1">
        <x:v>43725.6971820255</x:v>
      </x:c>
      <x:c r="C1363" s="6">
        <x:v>68.050787335</x:v>
      </x:c>
      <x:c r="D1363" s="13" t="s">
        <x:v>68</x:v>
      </x:c>
      <x:c r="E1363">
        <x:v>7</x:v>
      </x:c>
      <x:c r="F1363" s="14" t="s">
        <x:v>63</x:v>
      </x:c>
      <x:c r="G1363" s="15">
        <x:v>43725.5268635764</x:v>
      </x:c>
      <x:c r="H1363" t="s">
        <x:v>69</x:v>
      </x:c>
      <x:c r="I1363" s="6">
        <x:v>232.721794529357</x:v>
      </x:c>
      <x:c r="J1363" t="s">
        <x:v>70</x:v>
      </x:c>
      <x:c r="K1363" s="6">
        <x:v>28.2084362156197</x:v>
      </x:c>
      <x:c r="L1363" t="s">
        <x:v>64</x:v>
      </x:c>
      <x:c r="M1363" s="6">
        <x:v>1014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2908815</x:v>
      </x:c>
      <x:c r="B1364" s="1">
        <x:v>43725.6972166319</x:v>
      </x:c>
      <x:c r="C1364" s="6">
        <x:v>68.1006035466667</x:v>
      </x:c>
      <x:c r="D1364" s="13" t="s">
        <x:v>68</x:v>
      </x:c>
      <x:c r="E1364">
        <x:v>7</x:v>
      </x:c>
      <x:c r="F1364" s="14" t="s">
        <x:v>63</x:v>
      </x:c>
      <x:c r="G1364" s="15">
        <x:v>43725.5268635764</x:v>
      </x:c>
      <x:c r="H1364" t="s">
        <x:v>69</x:v>
      </x:c>
      <x:c r="I1364" s="6">
        <x:v>232.408289587608</x:v>
      </x:c>
      <x:c r="J1364" t="s">
        <x:v>70</x:v>
      </x:c>
      <x:c r="K1364" s="6">
        <x:v>28.2264667827935</x:v>
      </x:c>
      <x:c r="L1364" t="s">
        <x:v>64</x:v>
      </x:c>
      <x:c r="M1364" s="6">
        <x:v>1014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2908825</x:v>
      </x:c>
      <x:c r="B1365" s="1">
        <x:v>43725.6972512731</x:v>
      </x:c>
      <x:c r="C1365" s="6">
        <x:v>68.15046799</x:v>
      </x:c>
      <x:c r="D1365" s="13" t="s">
        <x:v>68</x:v>
      </x:c>
      <x:c r="E1365">
        <x:v>7</x:v>
      </x:c>
      <x:c r="F1365" s="14" t="s">
        <x:v>63</x:v>
      </x:c>
      <x:c r="G1365" s="15">
        <x:v>43725.5268635764</x:v>
      </x:c>
      <x:c r="H1365" t="s">
        <x:v>69</x:v>
      </x:c>
      <x:c r="I1365" s="6">
        <x:v>232.960748136786</x:v>
      </x:c>
      <x:c r="J1365" t="s">
        <x:v>70</x:v>
      </x:c>
      <x:c r="K1365" s="6">
        <x:v>28.2213881632383</x:v>
      </x:c>
      <x:c r="L1365" t="s">
        <x:v>64</x:v>
      </x:c>
      <x:c r="M1365" s="6">
        <x:v>1014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2908834</x:v>
      </x:c>
      <x:c r="B1366" s="1">
        <x:v>43725.6972864583</x:v>
      </x:c>
      <x:c r="C1366" s="6">
        <x:v>68.2011720333333</x:v>
      </x:c>
      <x:c r="D1366" s="13" t="s">
        <x:v>68</x:v>
      </x:c>
      <x:c r="E1366">
        <x:v>7</x:v>
      </x:c>
      <x:c r="F1366" s="14" t="s">
        <x:v>63</x:v>
      </x:c>
      <x:c r="G1366" s="15">
        <x:v>43725.5268635764</x:v>
      </x:c>
      <x:c r="H1366" t="s">
        <x:v>69</x:v>
      </x:c>
      <x:c r="I1366" s="6">
        <x:v>232.708139129566</x:v>
      </x:c>
      <x:c r="J1366" t="s">
        <x:v>70</x:v>
      </x:c>
      <x:c r="K1366" s="6">
        <x:v>28.2441067814366</x:v>
      </x:c>
      <x:c r="L1366" t="s">
        <x:v>64</x:v>
      </x:c>
      <x:c r="M1366" s="6">
        <x:v>1014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2908844</x:v>
      </x:c>
      <x:c r="B1367" s="1">
        <x:v>43725.6973211458</x:v>
      </x:c>
      <x:c r="C1367" s="6">
        <x:v>68.2511052</x:v>
      </x:c>
      <x:c r="D1367" s="13" t="s">
        <x:v>68</x:v>
      </x:c>
      <x:c r="E1367">
        <x:v>7</x:v>
      </x:c>
      <x:c r="F1367" s="14" t="s">
        <x:v>63</x:v>
      </x:c>
      <x:c r="G1367" s="15">
        <x:v>43725.5268635764</x:v>
      </x:c>
      <x:c r="H1367" t="s">
        <x:v>69</x:v>
      </x:c>
      <x:c r="I1367" s="6">
        <x:v>232.611717308811</x:v>
      </x:c>
      <x:c r="J1367" t="s">
        <x:v>70</x:v>
      </x:c>
      <x:c r="K1367" s="6">
        <x:v>28.2343401608496</x:v>
      </x:c>
      <x:c r="L1367" t="s">
        <x:v>64</x:v>
      </x:c>
      <x:c r="M1367" s="6">
        <x:v>1014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2908855</x:v>
      </x:c>
      <x:c r="B1368" s="1">
        <x:v>43725.6973558218</x:v>
      </x:c>
      <x:c r="C1368" s="6">
        <x:v>68.301043325</x:v>
      </x:c>
      <x:c r="D1368" s="13" t="s">
        <x:v>68</x:v>
      </x:c>
      <x:c r="E1368">
        <x:v>7</x:v>
      </x:c>
      <x:c r="F1368" s="14" t="s">
        <x:v>63</x:v>
      </x:c>
      <x:c r="G1368" s="15">
        <x:v>43725.5268635764</x:v>
      </x:c>
      <x:c r="H1368" t="s">
        <x:v>69</x:v>
      </x:c>
      <x:c r="I1368" s="6">
        <x:v>232.83508544871</x:v>
      </x:c>
      <x:c r="J1368" t="s">
        <x:v>70</x:v>
      </x:c>
      <x:c r="K1368" s="6">
        <x:v>28.2360230226773</x:v>
      </x:c>
      <x:c r="L1368" t="s">
        <x:v>64</x:v>
      </x:c>
      <x:c r="M1368" s="6">
        <x:v>1014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2908865</x:v>
      </x:c>
      <x:c r="B1369" s="1">
        <x:v>43725.6973905093</x:v>
      </x:c>
      <x:c r="C1369" s="6">
        <x:v>68.35096569</x:v>
      </x:c>
      <x:c r="D1369" s="13" t="s">
        <x:v>68</x:v>
      </x:c>
      <x:c r="E1369">
        <x:v>7</x:v>
      </x:c>
      <x:c r="F1369" s="14" t="s">
        <x:v>63</x:v>
      </x:c>
      <x:c r="G1369" s="15">
        <x:v>43725.5268635764</x:v>
      </x:c>
      <x:c r="H1369" t="s">
        <x:v>69</x:v>
      </x:c>
      <x:c r="I1369" s="6">
        <x:v>232.476875482413</x:v>
      </x:c>
      <x:c r="J1369" t="s">
        <x:v>70</x:v>
      </x:c>
      <x:c r="K1369" s="6">
        <x:v>28.2334686791628</x:v>
      </x:c>
      <x:c r="L1369" t="s">
        <x:v>64</x:v>
      </x:c>
      <x:c r="M1369" s="6">
        <x:v>1014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2908874</x:v>
      </x:c>
      <x:c r="B1370" s="1">
        <x:v>43725.6974252315</x:v>
      </x:c>
      <x:c r="C1370" s="6">
        <x:v>68.4009764983333</x:v>
      </x:c>
      <x:c r="D1370" s="13" t="s">
        <x:v>68</x:v>
      </x:c>
      <x:c r="E1370">
        <x:v>7</x:v>
      </x:c>
      <x:c r="F1370" s="14" t="s">
        <x:v>63</x:v>
      </x:c>
      <x:c r="G1370" s="15">
        <x:v>43725.5268635764</x:v>
      </x:c>
      <x:c r="H1370" t="s">
        <x:v>69</x:v>
      </x:c>
      <x:c r="I1370" s="6">
        <x:v>232.605644471271</x:v>
      </x:c>
      <x:c r="J1370" t="s">
        <x:v>70</x:v>
      </x:c>
      <x:c r="K1370" s="6">
        <x:v>28.2149873104872</x:v>
      </x:c>
      <x:c r="L1370" t="s">
        <x:v>64</x:v>
      </x:c>
      <x:c r="M1370" s="6">
        <x:v>1014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2908884</x:v>
      </x:c>
      <x:c r="B1371" s="1">
        <x:v>43725.697459919</x:v>
      </x:c>
      <x:c r="C1371" s="6">
        <x:v>68.450909825</x:v>
      </x:c>
      <x:c r="D1371" s="13" t="s">
        <x:v>68</x:v>
      </x:c>
      <x:c r="E1371">
        <x:v>7</x:v>
      </x:c>
      <x:c r="F1371" s="14" t="s">
        <x:v>63</x:v>
      </x:c>
      <x:c r="G1371" s="15">
        <x:v>43725.5268635764</x:v>
      </x:c>
      <x:c r="H1371" t="s">
        <x:v>69</x:v>
      </x:c>
      <x:c r="I1371" s="6">
        <x:v>232.710370793685</x:v>
      </x:c>
      <x:c r="J1371" t="s">
        <x:v>70</x:v>
      </x:c>
      <x:c r="K1371" s="6">
        <x:v>28.2370447606272</x:v>
      </x:c>
      <x:c r="L1371" t="s">
        <x:v>64</x:v>
      </x:c>
      <x:c r="M1371" s="6">
        <x:v>1014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2908894</x:v>
      </x:c>
      <x:c r="B1372" s="1">
        <x:v>43725.6974946412</x:v>
      </x:c>
      <x:c r="C1372" s="6">
        <x:v>68.5009575116667</x:v>
      </x:c>
      <x:c r="D1372" s="13" t="s">
        <x:v>68</x:v>
      </x:c>
      <x:c r="E1372">
        <x:v>7</x:v>
      </x:c>
      <x:c r="F1372" s="14" t="s">
        <x:v>63</x:v>
      </x:c>
      <x:c r="G1372" s="15">
        <x:v>43725.5268635764</x:v>
      </x:c>
      <x:c r="H1372" t="s">
        <x:v>69</x:v>
      </x:c>
      <x:c r="I1372" s="6">
        <x:v>232.733058668655</x:v>
      </x:c>
      <x:c r="J1372" t="s">
        <x:v>70</x:v>
      </x:c>
      <x:c r="K1372" s="6">
        <x:v>28.2203063281127</x:v>
      </x:c>
      <x:c r="L1372" t="s">
        <x:v>64</x:v>
      </x:c>
      <x:c r="M1372" s="6">
        <x:v>1014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2908904</x:v>
      </x:c>
      <x:c r="B1373" s="1">
        <x:v>43725.6975293171</x:v>
      </x:c>
      <x:c r="C1373" s="6">
        <x:v>68.55086694</x:v>
      </x:c>
      <x:c r="D1373" s="13" t="s">
        <x:v>68</x:v>
      </x:c>
      <x:c r="E1373">
        <x:v>7</x:v>
      </x:c>
      <x:c r="F1373" s="14" t="s">
        <x:v>63</x:v>
      </x:c>
      <x:c r="G1373" s="15">
        <x:v>43725.5268635764</x:v>
      </x:c>
      <x:c r="H1373" t="s">
        <x:v>69</x:v>
      </x:c>
      <x:c r="I1373" s="6">
        <x:v>232.795377532483</x:v>
      </x:c>
      <x:c r="J1373" t="s">
        <x:v>70</x:v>
      </x:c>
      <x:c r="K1373" s="6">
        <x:v>28.2349712339355</x:v>
      </x:c>
      <x:c r="L1373" t="s">
        <x:v>64</x:v>
      </x:c>
      <x:c r="M1373" s="6">
        <x:v>1014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2908914</x:v>
      </x:c>
      <x:c r="B1374" s="1">
        <x:v>43725.6975639699</x:v>
      </x:c>
      <x:c r="C1374" s="6">
        <x:v>68.6007936933333</x:v>
      </x:c>
      <x:c r="D1374" s="13" t="s">
        <x:v>68</x:v>
      </x:c>
      <x:c r="E1374">
        <x:v>7</x:v>
      </x:c>
      <x:c r="F1374" s="14" t="s">
        <x:v>63</x:v>
      </x:c>
      <x:c r="G1374" s="15">
        <x:v>43725.5268635764</x:v>
      </x:c>
      <x:c r="H1374" t="s">
        <x:v>69</x:v>
      </x:c>
      <x:c r="I1374" s="6">
        <x:v>232.223675998979</x:v>
      </x:c>
      <x:c r="J1374" t="s">
        <x:v>70</x:v>
      </x:c>
      <x:c r="K1374" s="6">
        <x:v>28.2395089534343</x:v>
      </x:c>
      <x:c r="L1374" t="s">
        <x:v>64</x:v>
      </x:c>
      <x:c r="M1374" s="6">
        <x:v>1014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2908925</x:v>
      </x:c>
      <x:c r="B1375" s="1">
        <x:v>43725.6975985764</x:v>
      </x:c>
      <x:c r="C1375" s="6">
        <x:v>68.650624775</x:v>
      </x:c>
      <x:c r="D1375" s="13" t="s">
        <x:v>68</x:v>
      </x:c>
      <x:c r="E1375">
        <x:v>7</x:v>
      </x:c>
      <x:c r="F1375" s="14" t="s">
        <x:v>63</x:v>
      </x:c>
      <x:c r="G1375" s="15">
        <x:v>43725.5268635764</x:v>
      </x:c>
      <x:c r="H1375" t="s">
        <x:v>69</x:v>
      </x:c>
      <x:c r="I1375" s="6">
        <x:v>232.631475579521</x:v>
      </x:c>
      <x:c r="J1375" t="s">
        <x:v>70</x:v>
      </x:c>
      <x:c r="K1375" s="6">
        <x:v>28.2180224551048</x:v>
      </x:c>
      <x:c r="L1375" t="s">
        <x:v>64</x:v>
      </x:c>
      <x:c r="M1375" s="6">
        <x:v>1014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2908934</x:v>
      </x:c>
      <x:c r="B1376" s="1">
        <x:v>43725.6976332986</x:v>
      </x:c>
      <x:c r="C1376" s="6">
        <x:v>68.7005867916667</x:v>
      </x:c>
      <x:c r="D1376" s="13" t="s">
        <x:v>68</x:v>
      </x:c>
      <x:c r="E1376">
        <x:v>7</x:v>
      </x:c>
      <x:c r="F1376" s="14" t="s">
        <x:v>63</x:v>
      </x:c>
      <x:c r="G1376" s="15">
        <x:v>43725.5268635764</x:v>
      </x:c>
      <x:c r="H1376" t="s">
        <x:v>69</x:v>
      </x:c>
      <x:c r="I1376" s="6">
        <x:v>233.152421941485</x:v>
      </x:c>
      <x:c r="J1376" t="s">
        <x:v>70</x:v>
      </x:c>
      <x:c r="K1376" s="6">
        <x:v>28.2276688240499</x:v>
      </x:c>
      <x:c r="L1376" t="s">
        <x:v>64</x:v>
      </x:c>
      <x:c r="M1376" s="6">
        <x:v>1014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2908944</x:v>
      </x:c>
      <x:c r="B1377" s="1">
        <x:v>43725.6976679051</x:v>
      </x:c>
      <x:c r="C1377" s="6">
        <x:v>68.750431985</x:v>
      </x:c>
      <x:c r="D1377" s="13" t="s">
        <x:v>68</x:v>
      </x:c>
      <x:c r="E1377">
        <x:v>7</x:v>
      </x:c>
      <x:c r="F1377" s="14" t="s">
        <x:v>63</x:v>
      </x:c>
      <x:c r="G1377" s="15">
        <x:v>43725.5268635764</x:v>
      </x:c>
      <x:c r="H1377" t="s">
        <x:v>69</x:v>
      </x:c>
      <x:c r="I1377" s="6">
        <x:v>232.861838309514</x:v>
      </x:c>
      <x:c r="J1377" t="s">
        <x:v>70</x:v>
      </x:c>
      <x:c r="K1377" s="6">
        <x:v>28.2254450480641</x:v>
      </x:c>
      <x:c r="L1377" t="s">
        <x:v>64</x:v>
      </x:c>
      <x:c r="M1377" s="6">
        <x:v>1014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2908954</x:v>
      </x:c>
      <x:c r="B1378" s="1">
        <x:v>43725.6977030903</x:v>
      </x:c>
      <x:c r="C1378" s="6">
        <x:v>68.8011135483333</x:v>
      </x:c>
      <x:c r="D1378" s="13" t="s">
        <x:v>68</x:v>
      </x:c>
      <x:c r="E1378">
        <x:v>7</x:v>
      </x:c>
      <x:c r="F1378" s="14" t="s">
        <x:v>63</x:v>
      </x:c>
      <x:c r="G1378" s="15">
        <x:v>43725.5268635764</x:v>
      </x:c>
      <x:c r="H1378" t="s">
        <x:v>69</x:v>
      </x:c>
      <x:c r="I1378" s="6">
        <x:v>233.091915205158</x:v>
      </x:c>
      <x:c r="J1378" t="s">
        <x:v>70</x:v>
      </x:c>
      <x:c r="K1378" s="6">
        <x:v>28.2194649010348</x:v>
      </x:c>
      <x:c r="L1378" t="s">
        <x:v>64</x:v>
      </x:c>
      <x:c r="M1378" s="6">
        <x:v>1014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2908964</x:v>
      </x:c>
      <x:c r="B1379" s="1">
        <x:v>43725.6977377662</x:v>
      </x:c>
      <x:c r="C1379" s="6">
        <x:v>68.8510324116667</x:v>
      </x:c>
      <x:c r="D1379" s="13" t="s">
        <x:v>68</x:v>
      </x:c>
      <x:c r="E1379">
        <x:v>7</x:v>
      </x:c>
      <x:c r="F1379" s="14" t="s">
        <x:v>63</x:v>
      </x:c>
      <x:c r="G1379" s="15">
        <x:v>43725.5268635764</x:v>
      </x:c>
      <x:c r="H1379" t="s">
        <x:v>69</x:v>
      </x:c>
      <x:c r="I1379" s="6">
        <x:v>233.021359110102</x:v>
      </x:c>
      <x:c r="J1379" t="s">
        <x:v>70</x:v>
      </x:c>
      <x:c r="K1379" s="6">
        <x:v>28.2261963235701</x:v>
      </x:c>
      <x:c r="L1379" t="s">
        <x:v>64</x:v>
      </x:c>
      <x:c r="M1379" s="6">
        <x:v>1014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2908974</x:v>
      </x:c>
      <x:c r="B1380" s="1">
        <x:v>43725.697772419</x:v>
      </x:c>
      <x:c r="C1380" s="6">
        <x:v>68.9009080883333</x:v>
      </x:c>
      <x:c r="D1380" s="13" t="s">
        <x:v>68</x:v>
      </x:c>
      <x:c r="E1380">
        <x:v>7</x:v>
      </x:c>
      <x:c r="F1380" s="14" t="s">
        <x:v>63</x:v>
      </x:c>
      <x:c r="G1380" s="15">
        <x:v>43725.5268635764</x:v>
      </x:c>
      <x:c r="H1380" t="s">
        <x:v>69</x:v>
      </x:c>
      <x:c r="I1380" s="6">
        <x:v>233.130116152554</x:v>
      </x:c>
      <x:c r="J1380" t="s">
        <x:v>70</x:v>
      </x:c>
      <x:c r="K1380" s="6">
        <x:v>28.2274885178335</x:v>
      </x:c>
      <x:c r="L1380" t="s">
        <x:v>64</x:v>
      </x:c>
      <x:c r="M1380" s="6">
        <x:v>1014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2908984</x:v>
      </x:c>
      <x:c r="B1381" s="1">
        <x:v>43725.6978070255</x:v>
      </x:c>
      <x:c r="C1381" s="6">
        <x:v>68.9507455616667</x:v>
      </x:c>
      <x:c r="D1381" s="13" t="s">
        <x:v>68</x:v>
      </x:c>
      <x:c r="E1381">
        <x:v>7</x:v>
      </x:c>
      <x:c r="F1381" s="14" t="s">
        <x:v>63</x:v>
      </x:c>
      <x:c r="G1381" s="15">
        <x:v>43725.5268635764</x:v>
      </x:c>
      <x:c r="H1381" t="s">
        <x:v>69</x:v>
      </x:c>
      <x:c r="I1381" s="6">
        <x:v>233.056399633903</x:v>
      </x:c>
      <x:c r="J1381" t="s">
        <x:v>70</x:v>
      </x:c>
      <x:c r="K1381" s="6">
        <x:v>28.2211778063811</x:v>
      </x:c>
      <x:c r="L1381" t="s">
        <x:v>64</x:v>
      </x:c>
      <x:c r="M1381" s="6">
        <x:v>1014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2908995</x:v>
      </x:c>
      <x:c r="B1382" s="1">
        <x:v>43725.6978416667</x:v>
      </x:c>
      <x:c r="C1382" s="6">
        <x:v>69.0006385233333</x:v>
      </x:c>
      <x:c r="D1382" s="13" t="s">
        <x:v>68</x:v>
      </x:c>
      <x:c r="E1382">
        <x:v>7</x:v>
      </x:c>
      <x:c r="F1382" s="14" t="s">
        <x:v>63</x:v>
      </x:c>
      <x:c r="G1382" s="15">
        <x:v>43725.5268635764</x:v>
      </x:c>
      <x:c r="H1382" t="s">
        <x:v>69</x:v>
      </x:c>
      <x:c r="I1382" s="6">
        <x:v>232.947719784201</x:v>
      </x:c>
      <x:c r="J1382" t="s">
        <x:v>70</x:v>
      </x:c>
      <x:c r="K1382" s="6">
        <x:v>28.2367442494333</x:v>
      </x:c>
      <x:c r="L1382" t="s">
        <x:v>64</x:v>
      </x:c>
      <x:c r="M1382" s="6">
        <x:v>1014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2909005</x:v>
      </x:c>
      <x:c r="B1383" s="1">
        <x:v>43725.6978763542</x:v>
      </x:c>
      <x:c r="C1383" s="6">
        <x:v>69.0506092083333</x:v>
      </x:c>
      <x:c r="D1383" s="13" t="s">
        <x:v>68</x:v>
      </x:c>
      <x:c r="E1383">
        <x:v>7</x:v>
      </x:c>
      <x:c r="F1383" s="14" t="s">
        <x:v>63</x:v>
      </x:c>
      <x:c r="G1383" s="15">
        <x:v>43725.5268635764</x:v>
      </x:c>
      <x:c r="H1383" t="s">
        <x:v>69</x:v>
      </x:c>
      <x:c r="I1383" s="6">
        <x:v>232.959393883196</x:v>
      </x:c>
      <x:c r="J1383" t="s">
        <x:v>70</x:v>
      </x:c>
      <x:c r="K1383" s="6">
        <x:v>28.2148370558743</x:v>
      </x:c>
      <x:c r="L1383" t="s">
        <x:v>64</x:v>
      </x:c>
      <x:c r="M1383" s="6">
        <x:v>1014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2909015</x:v>
      </x:c>
      <x:c r="B1384" s="1">
        <x:v>43725.6979109954</x:v>
      </x:c>
      <x:c r="C1384" s="6">
        <x:v>69.1005106583333</x:v>
      </x:c>
      <x:c r="D1384" s="13" t="s">
        <x:v>68</x:v>
      </x:c>
      <x:c r="E1384">
        <x:v>7</x:v>
      </x:c>
      <x:c r="F1384" s="14" t="s">
        <x:v>63</x:v>
      </x:c>
      <x:c r="G1384" s="15">
        <x:v>43725.5268635764</x:v>
      </x:c>
      <x:c r="H1384" t="s">
        <x:v>69</x:v>
      </x:c>
      <x:c r="I1384" s="6">
        <x:v>233.383019776635</x:v>
      </x:c>
      <x:c r="J1384" t="s">
        <x:v>70</x:v>
      </x:c>
      <x:c r="K1384" s="6">
        <x:v>28.2182929136693</x:v>
      </x:c>
      <x:c r="L1384" t="s">
        <x:v>64</x:v>
      </x:c>
      <x:c r="M1384" s="6">
        <x:v>1014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2909024</x:v>
      </x:c>
      <x:c r="B1385" s="1">
        <x:v>43725.6979462153</x:v>
      </x:c>
      <x:c r="C1385" s="6">
        <x:v>69.1511931133333</x:v>
      </x:c>
      <x:c r="D1385" s="13" t="s">
        <x:v>68</x:v>
      </x:c>
      <x:c r="E1385">
        <x:v>7</x:v>
      </x:c>
      <x:c r="F1385" s="14" t="s">
        <x:v>63</x:v>
      </x:c>
      <x:c r="G1385" s="15">
        <x:v>43725.5268635764</x:v>
      </x:c>
      <x:c r="H1385" t="s">
        <x:v>69</x:v>
      </x:c>
      <x:c r="I1385" s="6">
        <x:v>233.303090781334</x:v>
      </x:c>
      <x:c r="J1385" t="s">
        <x:v>70</x:v>
      </x:c>
      <x:c r="K1385" s="6">
        <x:v>28.2364737893818</x:v>
      </x:c>
      <x:c r="L1385" t="s">
        <x:v>64</x:v>
      </x:c>
      <x:c r="M1385" s="6">
        <x:v>1014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2909034</x:v>
      </x:c>
      <x:c r="B1386" s="1">
        <x:v>43725.6979808218</x:v>
      </x:c>
      <x:c r="C1386" s="6">
        <x:v>69.201042335</x:v>
      </x:c>
      <x:c r="D1386" s="13" t="s">
        <x:v>68</x:v>
      </x:c>
      <x:c r="E1386">
        <x:v>7</x:v>
      </x:c>
      <x:c r="F1386" s="14" t="s">
        <x:v>63</x:v>
      </x:c>
      <x:c r="G1386" s="15">
        <x:v>43725.5268635764</x:v>
      </x:c>
      <x:c r="H1386" t="s">
        <x:v>69</x:v>
      </x:c>
      <x:c r="I1386" s="6">
        <x:v>233.220827034032</x:v>
      </x:c>
      <x:c r="J1386" t="s">
        <x:v>70</x:v>
      </x:c>
      <x:c r="K1386" s="6">
        <x:v>28.2279993854709</x:v>
      </x:c>
      <x:c r="L1386" t="s">
        <x:v>64</x:v>
      </x:c>
      <x:c r="M1386" s="6">
        <x:v>1014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2909044</x:v>
      </x:c>
      <x:c r="B1387" s="1">
        <x:v>43725.698015544</x:v>
      </x:c>
      <x:c r="C1387" s="6">
        <x:v>69.2510345533333</x:v>
      </x:c>
      <x:c r="D1387" s="13" t="s">
        <x:v>68</x:v>
      </x:c>
      <x:c r="E1387">
        <x:v>7</x:v>
      </x:c>
      <x:c r="F1387" s="14" t="s">
        <x:v>63</x:v>
      </x:c>
      <x:c r="G1387" s="15">
        <x:v>43725.5268635764</x:v>
      </x:c>
      <x:c r="H1387" t="s">
        <x:v>69</x:v>
      </x:c>
      <x:c r="I1387" s="6">
        <x:v>232.988419262009</x:v>
      </x:c>
      <x:c r="J1387" t="s">
        <x:v>70</x:v>
      </x:c>
      <x:c r="K1387" s="6">
        <x:v>28.2309143375928</x:v>
      </x:c>
      <x:c r="L1387" t="s">
        <x:v>64</x:v>
      </x:c>
      <x:c r="M1387" s="6">
        <x:v>1014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2909054</x:v>
      </x:c>
      <x:c r="B1388" s="1">
        <x:v>43725.6980501968</x:v>
      </x:c>
      <x:c r="C1388" s="6">
        <x:v>69.3009627416667</x:v>
      </x:c>
      <x:c r="D1388" s="13" t="s">
        <x:v>68</x:v>
      </x:c>
      <x:c r="E1388">
        <x:v>7</x:v>
      </x:c>
      <x:c r="F1388" s="14" t="s">
        <x:v>63</x:v>
      </x:c>
      <x:c r="G1388" s="15">
        <x:v>43725.5268635764</x:v>
      </x:c>
      <x:c r="H1388" t="s">
        <x:v>69</x:v>
      </x:c>
      <x:c r="I1388" s="6">
        <x:v>233.142711321792</x:v>
      </x:c>
      <x:c r="J1388" t="s">
        <x:v>70</x:v>
      </x:c>
      <x:c r="K1388" s="6">
        <x:v>28.2256854562074</x:v>
      </x:c>
      <x:c r="L1388" t="s">
        <x:v>64</x:v>
      </x:c>
      <x:c r="M1388" s="6">
        <x:v>1014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2909064</x:v>
      </x:c>
      <x:c r="B1389" s="1">
        <x:v>43725.6980848032</x:v>
      </x:c>
      <x:c r="C1389" s="6">
        <x:v>69.35076366</x:v>
      </x:c>
      <x:c r="D1389" s="13" t="s">
        <x:v>68</x:v>
      </x:c>
      <x:c r="E1389">
        <x:v>7</x:v>
      </x:c>
      <x:c r="F1389" s="14" t="s">
        <x:v>63</x:v>
      </x:c>
      <x:c r="G1389" s="15">
        <x:v>43725.5268635764</x:v>
      </x:c>
      <x:c r="H1389" t="s">
        <x:v>69</x:v>
      </x:c>
      <x:c r="I1389" s="6">
        <x:v>233.026764552907</x:v>
      </x:c>
      <x:c r="J1389" t="s">
        <x:v>70</x:v>
      </x:c>
      <x:c r="K1389" s="6">
        <x:v>28.2220492848751</x:v>
      </x:c>
      <x:c r="L1389" t="s">
        <x:v>64</x:v>
      </x:c>
      <x:c r="M1389" s="6">
        <x:v>1014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2909074</x:v>
      </x:c>
      <x:c r="B1390" s="1">
        <x:v>43725.6981194792</x:v>
      </x:c>
      <x:c r="C1390" s="6">
        <x:v>69.4006983483333</x:v>
      </x:c>
      <x:c r="D1390" s="13" t="s">
        <x:v>68</x:v>
      </x:c>
      <x:c r="E1390">
        <x:v>7</x:v>
      </x:c>
      <x:c r="F1390" s="14" t="s">
        <x:v>63</x:v>
      </x:c>
      <x:c r="G1390" s="15">
        <x:v>43725.5268635764</x:v>
      </x:c>
      <x:c r="H1390" t="s">
        <x:v>69</x:v>
      </x:c>
      <x:c r="I1390" s="6">
        <x:v>232.940961235582</x:v>
      </x:c>
      <x:c r="J1390" t="s">
        <x:v>70</x:v>
      </x:c>
      <x:c r="K1390" s="6">
        <x:v>28.2343401608496</x:v>
      </x:c>
      <x:c r="L1390" t="s">
        <x:v>64</x:v>
      </x:c>
      <x:c r="M1390" s="6">
        <x:v>1014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2909084</x:v>
      </x:c>
      <x:c r="B1391" s="1">
        <x:v>43725.6981540509</x:v>
      </x:c>
      <x:c r="C1391" s="6">
        <x:v>69.4504789933333</x:v>
      </x:c>
      <x:c r="D1391" s="13" t="s">
        <x:v>68</x:v>
      </x:c>
      <x:c r="E1391">
        <x:v>7</x:v>
      </x:c>
      <x:c r="F1391" s="14" t="s">
        <x:v>63</x:v>
      </x:c>
      <x:c r="G1391" s="15">
        <x:v>43725.5268635764</x:v>
      </x:c>
      <x:c r="H1391" t="s">
        <x:v>69</x:v>
      </x:c>
      <x:c r="I1391" s="6">
        <x:v>233.348142081893</x:v>
      </x:c>
      <x:c r="J1391" t="s">
        <x:v>70</x:v>
      </x:c>
      <x:c r="K1391" s="6">
        <x:v>28.2232813755463</x:v>
      </x:c>
      <x:c r="L1391" t="s">
        <x:v>64</x:v>
      </x:c>
      <x:c r="M1391" s="6">
        <x:v>1014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2909094</x:v>
      </x:c>
      <x:c r="B1392" s="1">
        <x:v>43725.6981886921</x:v>
      </x:c>
      <x:c r="C1392" s="6">
        <x:v>69.5003643866667</x:v>
      </x:c>
      <x:c r="D1392" s="13" t="s">
        <x:v>68</x:v>
      </x:c>
      <x:c r="E1392">
        <x:v>7</x:v>
      </x:c>
      <x:c r="F1392" s="14" t="s">
        <x:v>63</x:v>
      </x:c>
      <x:c r="G1392" s="15">
        <x:v>43725.5268635764</x:v>
      </x:c>
      <x:c r="H1392" t="s">
        <x:v>69</x:v>
      </x:c>
      <x:c r="I1392" s="6">
        <x:v>233.244056855039</x:v>
      </x:c>
      <x:c r="J1392" t="s">
        <x:v>70</x:v>
      </x:c>
      <x:c r="K1392" s="6">
        <x:v>28.2449181635029</x:v>
      </x:c>
      <x:c r="L1392" t="s">
        <x:v>64</x:v>
      </x:c>
      <x:c r="M1392" s="6">
        <x:v>1014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2909104</x:v>
      </x:c>
      <x:c r="B1393" s="1">
        <x:v>43725.6982238773</x:v>
      </x:c>
      <x:c r="C1393" s="6">
        <x:v>69.5510369616667</x:v>
      </x:c>
      <x:c r="D1393" s="13" t="s">
        <x:v>68</x:v>
      </x:c>
      <x:c r="E1393">
        <x:v>7</x:v>
      </x:c>
      <x:c r="F1393" s="14" t="s">
        <x:v>63</x:v>
      </x:c>
      <x:c r="G1393" s="15">
        <x:v>43725.5268635764</x:v>
      </x:c>
      <x:c r="H1393" t="s">
        <x:v>69</x:v>
      </x:c>
      <x:c r="I1393" s="6">
        <x:v>233.740627728437</x:v>
      </x:c>
      <x:c r="J1393" t="s">
        <x:v>70</x:v>
      </x:c>
      <x:c r="K1393" s="6">
        <x:v>28.2245735686879</x:v>
      </x:c>
      <x:c r="L1393" t="s">
        <x:v>64</x:v>
      </x:c>
      <x:c r="M1393" s="6">
        <x:v>1014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2909115</x:v>
      </x:c>
      <x:c r="B1394" s="1">
        <x:v>43725.6982584491</x:v>
      </x:c>
      <x:c r="C1394" s="6">
        <x:v>69.60081175</x:v>
      </x:c>
      <x:c r="D1394" s="13" t="s">
        <x:v>68</x:v>
      </x:c>
      <x:c r="E1394">
        <x:v>7</x:v>
      </x:c>
      <x:c r="F1394" s="14" t="s">
        <x:v>63</x:v>
      </x:c>
      <x:c r="G1394" s="15">
        <x:v>43725.5268635764</x:v>
      </x:c>
      <x:c r="H1394" t="s">
        <x:v>69</x:v>
      </x:c>
      <x:c r="I1394" s="6">
        <x:v>233.353876272502</x:v>
      </x:c>
      <x:c r="J1394" t="s">
        <x:v>70</x:v>
      </x:c>
      <x:c r="K1394" s="6">
        <x:v>28.225835711306</x:v>
      </x:c>
      <x:c r="L1394" t="s">
        <x:v>64</x:v>
      </x:c>
      <x:c r="M1394" s="6">
        <x:v>1014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2909125</x:v>
      </x:c>
      <x:c r="B1395" s="1">
        <x:v>43725.6982928588</x:v>
      </x:c>
      <x:c r="C1395" s="6">
        <x:v>69.6503590166667</x:v>
      </x:c>
      <x:c r="D1395" s="13" t="s">
        <x:v>68</x:v>
      </x:c>
      <x:c r="E1395">
        <x:v>7</x:v>
      </x:c>
      <x:c r="F1395" s="14" t="s">
        <x:v>63</x:v>
      </x:c>
      <x:c r="G1395" s="15">
        <x:v>43725.5268635764</x:v>
      </x:c>
      <x:c r="H1395" t="s">
        <x:v>69</x:v>
      </x:c>
      <x:c r="I1395" s="6">
        <x:v>233.312185789585</x:v>
      </x:c>
      <x:c r="J1395" t="s">
        <x:v>70</x:v>
      </x:c>
      <x:c r="K1395" s="6">
        <x:v>28.2149272086413</x:v>
      </x:c>
      <x:c r="L1395" t="s">
        <x:v>64</x:v>
      </x:c>
      <x:c r="M1395" s="6">
        <x:v>1014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2909134</x:v>
      </x:c>
      <x:c r="B1396" s="1">
        <x:v>43725.6983280093</x:v>
      </x:c>
      <x:c r="C1396" s="6">
        <x:v>69.700996175</x:v>
      </x:c>
      <x:c r="D1396" s="13" t="s">
        <x:v>68</x:v>
      </x:c>
      <x:c r="E1396">
        <x:v>7</x:v>
      </x:c>
      <x:c r="F1396" s="14" t="s">
        <x:v>63</x:v>
      </x:c>
      <x:c r="G1396" s="15">
        <x:v>43725.5268635764</x:v>
      </x:c>
      <x:c r="H1396" t="s">
        <x:v>69</x:v>
      </x:c>
      <x:c r="I1396" s="6">
        <x:v>233.14281824276</x:v>
      </x:c>
      <x:c r="J1396" t="s">
        <x:v>70</x:v>
      </x:c>
      <x:c r="K1396" s="6">
        <x:v>28.2324168912223</x:v>
      </x:c>
      <x:c r="L1396" t="s">
        <x:v>64</x:v>
      </x:c>
      <x:c r="M1396" s="6">
        <x:v>1014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2909144</x:v>
      </x:c>
      <x:c r="B1397" s="1">
        <x:v>43725.6983627662</x:v>
      </x:c>
      <x:c r="C1397" s="6">
        <x:v>69.7510422483333</x:v>
      </x:c>
      <x:c r="D1397" s="13" t="s">
        <x:v>68</x:v>
      </x:c>
      <x:c r="E1397">
        <x:v>7</x:v>
      </x:c>
      <x:c r="F1397" s="14" t="s">
        <x:v>63</x:v>
      </x:c>
      <x:c r="G1397" s="15">
        <x:v>43725.5268635764</x:v>
      </x:c>
      <x:c r="H1397" t="s">
        <x:v>69</x:v>
      </x:c>
      <x:c r="I1397" s="6">
        <x:v>233.306934793598</x:v>
      </x:c>
      <x:c r="J1397" t="s">
        <x:v>70</x:v>
      </x:c>
      <x:c r="K1397" s="6">
        <x:v>28.2156784817921</x:v>
      </x:c>
      <x:c r="L1397" t="s">
        <x:v>64</x:v>
      </x:c>
      <x:c r="M1397" s="6">
        <x:v>1014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2909155</x:v>
      </x:c>
      <x:c r="B1398" s="1">
        <x:v>43725.6983973727</x:v>
      </x:c>
      <x:c r="C1398" s="6">
        <x:v>69.8008858066667</x:v>
      </x:c>
      <x:c r="D1398" s="13" t="s">
        <x:v>68</x:v>
      </x:c>
      <x:c r="E1398">
        <x:v>7</x:v>
      </x:c>
      <x:c r="F1398" s="14" t="s">
        <x:v>63</x:v>
      </x:c>
      <x:c r="G1398" s="15">
        <x:v>43725.5268635764</x:v>
      </x:c>
      <x:c r="H1398" t="s">
        <x:v>69</x:v>
      </x:c>
      <x:c r="I1398" s="6">
        <x:v>233.661714514267</x:v>
      </x:c>
      <x:c r="J1398" t="s">
        <x:v>70</x:v>
      </x:c>
      <x:c r="K1398" s="6">
        <x:v>28.2358427160125</x:v>
      </x:c>
      <x:c r="L1398" t="s">
        <x:v>64</x:v>
      </x:c>
      <x:c r="M1398" s="6">
        <x:v>1014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2909165</x:v>
      </x:c>
      <x:c r="B1399" s="1">
        <x:v>43725.6984319444</x:v>
      </x:c>
      <x:c r="C1399" s="6">
        <x:v>69.8506635016667</x:v>
      </x:c>
      <x:c r="D1399" s="13" t="s">
        <x:v>68</x:v>
      </x:c>
      <x:c r="E1399">
        <x:v>7</x:v>
      </x:c>
      <x:c r="F1399" s="14" t="s">
        <x:v>63</x:v>
      </x:c>
      <x:c r="G1399" s="15">
        <x:v>43725.5268635764</x:v>
      </x:c>
      <x:c r="H1399" t="s">
        <x:v>69</x:v>
      </x:c>
      <x:c r="I1399" s="6">
        <x:v>233.481135194316</x:v>
      </x:c>
      <x:c r="J1399" t="s">
        <x:v>70</x:v>
      </x:c>
      <x:c r="K1399" s="6">
        <x:v>28.2245134666705</x:v>
      </x:c>
      <x:c r="L1399" t="s">
        <x:v>64</x:v>
      </x:c>
      <x:c r="M1399" s="6">
        <x:v>1014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2909175</x:v>
      </x:c>
      <x:c r="B1400" s="1">
        <x:v>43725.6984664699</x:v>
      </x:c>
      <x:c r="C1400" s="6">
        <x:v>69.9003658933333</x:v>
      </x:c>
      <x:c r="D1400" s="13" t="s">
        <x:v>68</x:v>
      </x:c>
      <x:c r="E1400">
        <x:v>7</x:v>
      </x:c>
      <x:c r="F1400" s="14" t="s">
        <x:v>63</x:v>
      </x:c>
      <x:c r="G1400" s="15">
        <x:v>43725.5268635764</x:v>
      </x:c>
      <x:c r="H1400" t="s">
        <x:v>69</x:v>
      </x:c>
      <x:c r="I1400" s="6">
        <x:v>233.476851595733</x:v>
      </x:c>
      <x:c r="J1400" t="s">
        <x:v>70</x:v>
      </x:c>
      <x:c r="K1400" s="6">
        <x:v>28.2318759718378</x:v>
      </x:c>
      <x:c r="L1400" t="s">
        <x:v>64</x:v>
      </x:c>
      <x:c r="M1400" s="6">
        <x:v>1014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2909184</x:v>
      </x:c>
      <x:c r="B1401" s="1">
        <x:v>43725.6985017361</x:v>
      </x:c>
      <x:c r="C1401" s="6">
        <x:v>69.9511338683333</x:v>
      </x:c>
      <x:c r="D1401" s="13" t="s">
        <x:v>68</x:v>
      </x:c>
      <x:c r="E1401">
        <x:v>7</x:v>
      </x:c>
      <x:c r="F1401" s="14" t="s">
        <x:v>63</x:v>
      </x:c>
      <x:c r="G1401" s="15">
        <x:v>43725.5268635764</x:v>
      </x:c>
      <x:c r="H1401" t="s">
        <x:v>69</x:v>
      </x:c>
      <x:c r="I1401" s="6">
        <x:v>233.388545982908</x:v>
      </x:c>
      <x:c r="J1401" t="s">
        <x:v>70</x:v>
      </x:c>
      <x:c r="K1401" s="6">
        <x:v>28.2208772966083</x:v>
      </x:c>
      <x:c r="L1401" t="s">
        <x:v>64</x:v>
      </x:c>
      <x:c r="M1401" s="6">
        <x:v>1014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2909195</x:v>
      </x:c>
      <x:c r="B1402" s="1">
        <x:v>43725.6985363079</x:v>
      </x:c>
      <x:c r="C1402" s="6">
        <x:v>70.000914385</x:v>
      </x:c>
      <x:c r="D1402" s="13" t="s">
        <x:v>68</x:v>
      </x:c>
      <x:c r="E1402">
        <x:v>7</x:v>
      </x:c>
      <x:c r="F1402" s="14" t="s">
        <x:v>63</x:v>
      </x:c>
      <x:c r="G1402" s="15">
        <x:v>43725.5268635764</x:v>
      </x:c>
      <x:c r="H1402" t="s">
        <x:v>69</x:v>
      </x:c>
      <x:c r="I1402" s="6">
        <x:v>233.351985272655</x:v>
      </x:c>
      <x:c r="J1402" t="s">
        <x:v>70</x:v>
      </x:c>
      <x:c r="K1402" s="6">
        <x:v>28.2261061705003</x:v>
      </x:c>
      <x:c r="L1402" t="s">
        <x:v>64</x:v>
      </x:c>
      <x:c r="M1402" s="6">
        <x:v>1014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2909205</x:v>
      </x:c>
      <x:c r="B1403" s="1">
        <x:v>43725.6985709491</x:v>
      </x:c>
      <x:c r="C1403" s="6">
        <x:v>70.0508143283333</x:v>
      </x:c>
      <x:c r="D1403" s="13" t="s">
        <x:v>68</x:v>
      </x:c>
      <x:c r="E1403">
        <x:v>7</x:v>
      </x:c>
      <x:c r="F1403" s="14" t="s">
        <x:v>63</x:v>
      </x:c>
      <x:c r="G1403" s="15">
        <x:v>43725.5268635764</x:v>
      </x:c>
      <x:c r="H1403" t="s">
        <x:v>69</x:v>
      </x:c>
      <x:c r="I1403" s="6">
        <x:v>233.112115373321</x:v>
      </x:c>
      <x:c r="J1403" t="s">
        <x:v>70</x:v>
      </x:c>
      <x:c r="K1403" s="6">
        <x:v>28.219945716482</x:v>
      </x:c>
      <x:c r="L1403" t="s">
        <x:v>64</x:v>
      </x:c>
      <x:c r="M1403" s="6">
        <x:v>1014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2909215</x:v>
      </x:c>
      <x:c r="B1404" s="1">
        <x:v>43725.6986055556</x:v>
      </x:c>
      <x:c r="C1404" s="6">
        <x:v>70.1006448033333</x:v>
      </x:c>
      <x:c r="D1404" s="13" t="s">
        <x:v>68</x:v>
      </x:c>
      <x:c r="E1404">
        <x:v>7</x:v>
      </x:c>
      <x:c r="F1404" s="14" t="s">
        <x:v>63</x:v>
      </x:c>
      <x:c r="G1404" s="15">
        <x:v>43725.5268635764</x:v>
      </x:c>
      <x:c r="H1404" t="s">
        <x:v>69</x:v>
      </x:c>
      <x:c r="I1404" s="6">
        <x:v>233.677916924313</x:v>
      </x:c>
      <x:c r="J1404" t="s">
        <x:v>70</x:v>
      </x:c>
      <x:c r="K1404" s="6">
        <x:v>28.2335287813403</x:v>
      </x:c>
      <x:c r="L1404" t="s">
        <x:v>64</x:v>
      </x:c>
      <x:c r="M1404" s="6">
        <x:v>1014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2909224</x:v>
      </x:c>
      <x:c r="B1405" s="1">
        <x:v>43725.6986402431</x:v>
      </x:c>
      <x:c r="C1405" s="6">
        <x:v>70.1506206683333</x:v>
      </x:c>
      <x:c r="D1405" s="13" t="s">
        <x:v>68</x:v>
      </x:c>
      <x:c r="E1405">
        <x:v>7</x:v>
      </x:c>
      <x:c r="F1405" s="14" t="s">
        <x:v>63</x:v>
      </x:c>
      <x:c r="G1405" s="15">
        <x:v>43725.5268635764</x:v>
      </x:c>
      <x:c r="H1405" t="s">
        <x:v>69</x:v>
      </x:c>
      <x:c r="I1405" s="6">
        <x:v>233.144287846044</x:v>
      </x:c>
      <x:c r="J1405" t="s">
        <x:v>70</x:v>
      </x:c>
      <x:c r="K1405" s="6">
        <x:v>28.232206533673</x:v>
      </x:c>
      <x:c r="L1405" t="s">
        <x:v>64</x:v>
      </x:c>
      <x:c r="M1405" s="6">
        <x:v>1014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2909234</x:v>
      </x:c>
      <x:c r="B1406" s="1">
        <x:v>43725.6986748032</x:v>
      </x:c>
      <x:c r="C1406" s="6">
        <x:v>70.20038497</x:v>
      </x:c>
      <x:c r="D1406" s="13" t="s">
        <x:v>68</x:v>
      </x:c>
      <x:c r="E1406">
        <x:v>7</x:v>
      </x:c>
      <x:c r="F1406" s="14" t="s">
        <x:v>63</x:v>
      </x:c>
      <x:c r="G1406" s="15">
        <x:v>43725.5268635764</x:v>
      </x:c>
      <x:c r="H1406" t="s">
        <x:v>69</x:v>
      </x:c>
      <x:c r="I1406" s="6">
        <x:v>233.956477651395</x:v>
      </x:c>
      <x:c r="J1406" t="s">
        <x:v>70</x:v>
      </x:c>
      <x:c r="K1406" s="6">
        <x:v>28.2309143375928</x:v>
      </x:c>
      <x:c r="L1406" t="s">
        <x:v>64</x:v>
      </x:c>
      <x:c r="M1406" s="6">
        <x:v>1014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2909245</x:v>
      </x:c>
      <x:c r="B1407" s="1">
        <x:v>43725.6987099537</x:v>
      </x:c>
      <x:c r="C1407" s="6">
        <x:v>70.2510074833333</x:v>
      </x:c>
      <x:c r="D1407" s="13" t="s">
        <x:v>68</x:v>
      </x:c>
      <x:c r="E1407">
        <x:v>7</x:v>
      </x:c>
      <x:c r="F1407" s="14" t="s">
        <x:v>63</x:v>
      </x:c>
      <x:c r="G1407" s="15">
        <x:v>43725.5268635764</x:v>
      </x:c>
      <x:c r="H1407" t="s">
        <x:v>69</x:v>
      </x:c>
      <x:c r="I1407" s="6">
        <x:v>234.27987809586</x:v>
      </x:c>
      <x:c r="J1407" t="s">
        <x:v>70</x:v>
      </x:c>
      <x:c r="K1407" s="6">
        <x:v>28.2185934232111</x:v>
      </x:c>
      <x:c r="L1407" t="s">
        <x:v>64</x:v>
      </x:c>
      <x:c r="M1407" s="6">
        <x:v>1014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2909254</x:v>
      </x:c>
      <x:c r="B1408" s="1">
        <x:v>43725.6987445255</x:v>
      </x:c>
      <x:c r="C1408" s="6">
        <x:v>70.30073298</x:v>
      </x:c>
      <x:c r="D1408" s="13" t="s">
        <x:v>68</x:v>
      </x:c>
      <x:c r="E1408">
        <x:v>7</x:v>
      </x:c>
      <x:c r="F1408" s="14" t="s">
        <x:v>63</x:v>
      </x:c>
      <x:c r="G1408" s="15">
        <x:v>43725.5268635764</x:v>
      </x:c>
      <x:c r="H1408" t="s">
        <x:v>69</x:v>
      </x:c>
      <x:c r="I1408" s="6">
        <x:v>233.399262604882</x:v>
      </x:c>
      <x:c r="J1408" t="s">
        <x:v>70</x:v>
      </x:c>
      <x:c r="K1408" s="6">
        <x:v>28.2193446971833</x:v>
      </x:c>
      <x:c r="L1408" t="s">
        <x:v>64</x:v>
      </x:c>
      <x:c r="M1408" s="6">
        <x:v>1014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2909265</x:v>
      </x:c>
      <x:c r="B1409" s="1">
        <x:v>43725.6987789699</x:v>
      </x:c>
      <x:c r="C1409" s="6">
        <x:v>70.3503559</x:v>
      </x:c>
      <x:c r="D1409" s="13" t="s">
        <x:v>68</x:v>
      </x:c>
      <x:c r="E1409">
        <x:v>7</x:v>
      </x:c>
      <x:c r="F1409" s="14" t="s">
        <x:v>63</x:v>
      </x:c>
      <x:c r="G1409" s="15">
        <x:v>43725.5268635764</x:v>
      </x:c>
      <x:c r="H1409" t="s">
        <x:v>69</x:v>
      </x:c>
      <x:c r="I1409" s="6">
        <x:v>234.411059696884</x:v>
      </x:c>
      <x:c r="J1409" t="s">
        <x:v>70</x:v>
      </x:c>
      <x:c r="K1409" s="6">
        <x:v>28.220186124232</x:v>
      </x:c>
      <x:c r="L1409" t="s">
        <x:v>64</x:v>
      </x:c>
      <x:c r="M1409" s="6">
        <x:v>1014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2909275</x:v>
      </x:c>
      <x:c r="B1410" s="1">
        <x:v>43725.6988141551</x:v>
      </x:c>
      <x:c r="C1410" s="6">
        <x:v>70.4010630583333</x:v>
      </x:c>
      <x:c r="D1410" s="13" t="s">
        <x:v>68</x:v>
      </x:c>
      <x:c r="E1410">
        <x:v>7</x:v>
      </x:c>
      <x:c r="F1410" s="14" t="s">
        <x:v>63</x:v>
      </x:c>
      <x:c r="G1410" s="15">
        <x:v>43725.5268635764</x:v>
      </x:c>
      <x:c r="H1410" t="s">
        <x:v>69</x:v>
      </x:c>
      <x:c r="I1410" s="6">
        <x:v>233.644596313137</x:v>
      </x:c>
      <x:c r="J1410" t="s">
        <x:v>70</x:v>
      </x:c>
      <x:c r="K1410" s="6">
        <x:v>28.2247839257579</x:v>
      </x:c>
      <x:c r="L1410" t="s">
        <x:v>64</x:v>
      </x:c>
      <x:c r="M1410" s="6">
        <x:v>1014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2909285</x:v>
      </x:c>
      <x:c r="B1411" s="1">
        <x:v>43725.6988486921</x:v>
      </x:c>
      <x:c r="C1411" s="6">
        <x:v>70.450765625</x:v>
      </x:c>
      <x:c r="D1411" s="13" t="s">
        <x:v>68</x:v>
      </x:c>
      <x:c r="E1411">
        <x:v>7</x:v>
      </x:c>
      <x:c r="F1411" s="14" t="s">
        <x:v>63</x:v>
      </x:c>
      <x:c r="G1411" s="15">
        <x:v>43725.5268635764</x:v>
      </x:c>
      <x:c r="H1411" t="s">
        <x:v>69</x:v>
      </x:c>
      <x:c r="I1411" s="6">
        <x:v>233.869135909415</x:v>
      </x:c>
      <x:c r="J1411" t="s">
        <x:v>70</x:v>
      </x:c>
      <x:c r="K1411" s="6">
        <x:v>28.2197353597153</x:v>
      </x:c>
      <x:c r="L1411" t="s">
        <x:v>64</x:v>
      </x:c>
      <x:c r="M1411" s="6">
        <x:v>1014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2909295</x:v>
      </x:c>
      <x:c r="B1412" s="1">
        <x:v>43725.6988831829</x:v>
      </x:c>
      <x:c r="C1412" s="6">
        <x:v>70.5004498466667</x:v>
      </x:c>
      <x:c r="D1412" s="13" t="s">
        <x:v>68</x:v>
      </x:c>
      <x:c r="E1412">
        <x:v>7</x:v>
      </x:c>
      <x:c r="F1412" s="14" t="s">
        <x:v>63</x:v>
      </x:c>
      <x:c r="G1412" s="15">
        <x:v>43725.5268635764</x:v>
      </x:c>
      <x:c r="H1412" t="s">
        <x:v>69</x:v>
      </x:c>
      <x:c r="I1412" s="6">
        <x:v>233.737125086177</x:v>
      </x:c>
      <x:c r="J1412" t="s">
        <x:v>70</x:v>
      </x:c>
      <x:c r="K1412" s="6">
        <x:v>28.2284501510972</x:v>
      </x:c>
      <x:c r="L1412" t="s">
        <x:v>64</x:v>
      </x:c>
      <x:c r="M1412" s="6">
        <x:v>1014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2909304</x:v>
      </x:c>
      <x:c r="B1413" s="1">
        <x:v>43725.6989183681</x:v>
      </x:c>
      <x:c r="C1413" s="6">
        <x:v>70.5510711733333</x:v>
      </x:c>
      <x:c r="D1413" s="13" t="s">
        <x:v>68</x:v>
      </x:c>
      <x:c r="E1413">
        <x:v>7</x:v>
      </x:c>
      <x:c r="F1413" s="14" t="s">
        <x:v>63</x:v>
      </x:c>
      <x:c r="G1413" s="15">
        <x:v>43725.5268635764</x:v>
      </x:c>
      <x:c r="H1413" t="s">
        <x:v>69</x:v>
      </x:c>
      <x:c r="I1413" s="6">
        <x:v>234.252154612877</x:v>
      </x:c>
      <x:c r="J1413" t="s">
        <x:v>70</x:v>
      </x:c>
      <x:c r="K1413" s="6">
        <x:v>28.2191643914148</x:v>
      </x:c>
      <x:c r="L1413" t="s">
        <x:v>64</x:v>
      </x:c>
      <x:c r="M1413" s="6">
        <x:v>1014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2909314</x:v>
      </x:c>
      <x:c r="B1414" s="1">
        <x:v>43725.6989528588</x:v>
      </x:c>
      <x:c r="C1414" s="6">
        <x:v>70.6007701516667</x:v>
      </x:c>
      <x:c r="D1414" s="13" t="s">
        <x:v>68</x:v>
      </x:c>
      <x:c r="E1414">
        <x:v>7</x:v>
      </x:c>
      <x:c r="F1414" s="14" t="s">
        <x:v>63</x:v>
      </x:c>
      <x:c r="G1414" s="15">
        <x:v>43725.5268635764</x:v>
      </x:c>
      <x:c r="H1414" t="s">
        <x:v>69</x:v>
      </x:c>
      <x:c r="I1414" s="6">
        <x:v>233.934826596022</x:v>
      </x:c>
      <x:c r="J1414" t="s">
        <x:v>70</x:v>
      </x:c>
      <x:c r="K1414" s="6">
        <x:v>28.2272481095611</x:v>
      </x:c>
      <x:c r="L1414" t="s">
        <x:v>64</x:v>
      </x:c>
      <x:c r="M1414" s="6">
        <x:v>1014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2909325</x:v>
      </x:c>
      <x:c r="B1415" s="1">
        <x:v>43725.6989876157</x:v>
      </x:c>
      <x:c r="C1415" s="6">
        <x:v>70.6508374</x:v>
      </x:c>
      <x:c r="D1415" s="13" t="s">
        <x:v>68</x:v>
      </x:c>
      <x:c r="E1415">
        <x:v>7</x:v>
      </x:c>
      <x:c r="F1415" s="14" t="s">
        <x:v>63</x:v>
      </x:c>
      <x:c r="G1415" s="15">
        <x:v>43725.5268635764</x:v>
      </x:c>
      <x:c r="H1415" t="s">
        <x:v>69</x:v>
      </x:c>
      <x:c r="I1415" s="6">
        <x:v>234.046911033426</x:v>
      </x:c>
      <x:c r="J1415" t="s">
        <x:v>70</x:v>
      </x:c>
      <x:c r="K1415" s="6">
        <x:v>28.2281496406731</x:v>
      </x:c>
      <x:c r="L1415" t="s">
        <x:v>64</x:v>
      </x:c>
      <x:c r="M1415" s="6">
        <x:v>1014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2909334</x:v>
      </x:c>
      <x:c r="B1416" s="1">
        <x:v>43725.6990222222</x:v>
      </x:c>
      <x:c r="C1416" s="6">
        <x:v>70.70066822</x:v>
      </x:c>
      <x:c r="D1416" s="13" t="s">
        <x:v>68</x:v>
      </x:c>
      <x:c r="E1416">
        <x:v>7</x:v>
      </x:c>
      <x:c r="F1416" s="14" t="s">
        <x:v>63</x:v>
      </x:c>
      <x:c r="G1416" s="15">
        <x:v>43725.5268635764</x:v>
      </x:c>
      <x:c r="H1416" t="s">
        <x:v>69</x:v>
      </x:c>
      <x:c r="I1416" s="6">
        <x:v>234.397786535704</x:v>
      </x:c>
      <x:c r="J1416" t="s">
        <x:v>70</x:v>
      </x:c>
      <x:c r="K1416" s="6">
        <x:v>28.2085564190802</x:v>
      </x:c>
      <x:c r="L1416" t="s">
        <x:v>64</x:v>
      </x:c>
      <x:c r="M1416" s="6">
        <x:v>1014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2909344</x:v>
      </x:c>
      <x:c r="B1417" s="1">
        <x:v>43725.699056794</x:v>
      </x:c>
      <x:c r="C1417" s="6">
        <x:v>70.7504385616667</x:v>
      </x:c>
      <x:c r="D1417" s="13" t="s">
        <x:v>68</x:v>
      </x:c>
      <x:c r="E1417">
        <x:v>7</x:v>
      </x:c>
      <x:c r="F1417" s="14" t="s">
        <x:v>63</x:v>
      </x:c>
      <x:c r="G1417" s="15">
        <x:v>43725.5268635764</x:v>
      </x:c>
      <x:c r="H1417" t="s">
        <x:v>69</x:v>
      </x:c>
      <x:c r="I1417" s="6">
        <x:v>234.022044630659</x:v>
      </x:c>
      <x:c r="J1417" t="s">
        <x:v>70</x:v>
      </x:c>
      <x:c r="K1417" s="6">
        <x:v>28.2316956653958</x:v>
      </x:c>
      <x:c r="L1417" t="s">
        <x:v>64</x:v>
      </x:c>
      <x:c r="M1417" s="6">
        <x:v>1014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2909355</x:v>
      </x:c>
      <x:c r="B1418" s="1">
        <x:v>43725.6990919329</x:v>
      </x:c>
      <x:c r="C1418" s="6">
        <x:v>70.8010218416667</x:v>
      </x:c>
      <x:c r="D1418" s="13" t="s">
        <x:v>68</x:v>
      </x:c>
      <x:c r="E1418">
        <x:v>7</x:v>
      </x:c>
      <x:c r="F1418" s="14" t="s">
        <x:v>63</x:v>
      </x:c>
      <x:c r="G1418" s="15">
        <x:v>43725.5268635764</x:v>
      </x:c>
      <x:c r="H1418" t="s">
        <x:v>69</x:v>
      </x:c>
      <x:c r="I1418" s="6">
        <x:v>234.099897844942</x:v>
      </x:c>
      <x:c r="J1418" t="s">
        <x:v>70</x:v>
      </x:c>
      <x:c r="K1418" s="6">
        <x:v>28.2239725485597</x:v>
      </x:c>
      <x:c r="L1418" t="s">
        <x:v>64</x:v>
      </x:c>
      <x:c r="M1418" s="6">
        <x:v>1014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2909365</x:v>
      </x:c>
      <x:c r="B1419" s="1">
        <x:v>43725.6991267708</x:v>
      </x:c>
      <x:c r="C1419" s="6">
        <x:v>70.8511835316667</x:v>
      </x:c>
      <x:c r="D1419" s="13" t="s">
        <x:v>68</x:v>
      </x:c>
      <x:c r="E1419">
        <x:v>7</x:v>
      </x:c>
      <x:c r="F1419" s="14" t="s">
        <x:v>63</x:v>
      </x:c>
      <x:c r="G1419" s="15">
        <x:v>43725.5268635764</x:v>
      </x:c>
      <x:c r="H1419" t="s">
        <x:v>69</x:v>
      </x:c>
      <x:c r="I1419" s="6">
        <x:v>234.202977125096</x:v>
      </x:c>
      <x:c r="J1419" t="s">
        <x:v>70</x:v>
      </x:c>
      <x:c r="K1419" s="6">
        <x:v>28.2092776399327</x:v>
      </x:c>
      <x:c r="L1419" t="s">
        <x:v>64</x:v>
      </x:c>
      <x:c r="M1419" s="6">
        <x:v>1014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2909374</x:v>
      </x:c>
      <x:c r="B1420" s="1">
        <x:v>43725.6991613773</x:v>
      </x:c>
      <x:c r="C1420" s="6">
        <x:v>70.9010599816667</x:v>
      </x:c>
      <x:c r="D1420" s="13" t="s">
        <x:v>68</x:v>
      </x:c>
      <x:c r="E1420">
        <x:v>7</x:v>
      </x:c>
      <x:c r="F1420" s="14" t="s">
        <x:v>63</x:v>
      </x:c>
      <x:c r="G1420" s="15">
        <x:v>43725.5268635764</x:v>
      </x:c>
      <x:c r="H1420" t="s">
        <x:v>69</x:v>
      </x:c>
      <x:c r="I1420" s="6">
        <x:v>234.289138719208</x:v>
      </x:c>
      <x:c r="J1420" t="s">
        <x:v>70</x:v>
      </x:c>
      <x:c r="K1420" s="6">
        <x:v>28.224032650568</x:v>
      </x:c>
      <x:c r="L1420" t="s">
        <x:v>64</x:v>
      </x:c>
      <x:c r="M1420" s="6">
        <x:v>1014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2909384</x:v>
      </x:c>
      <x:c r="B1421" s="1">
        <x:v>43725.6991960995</x:v>
      </x:c>
      <x:c r="C1421" s="6">
        <x:v>70.9510404283333</x:v>
      </x:c>
      <x:c r="D1421" s="13" t="s">
        <x:v>68</x:v>
      </x:c>
      <x:c r="E1421">
        <x:v>7</x:v>
      </x:c>
      <x:c r="F1421" s="14" t="s">
        <x:v>63</x:v>
      </x:c>
      <x:c r="G1421" s="15">
        <x:v>43725.5268635764</x:v>
      </x:c>
      <x:c r="H1421" t="s">
        <x:v>69</x:v>
      </x:c>
      <x:c r="I1421" s="6">
        <x:v>234.210753787799</x:v>
      </x:c>
      <x:c r="J1421" t="s">
        <x:v>70</x:v>
      </x:c>
      <x:c r="K1421" s="6">
        <x:v>28.2149272086413</x:v>
      </x:c>
      <x:c r="L1421" t="s">
        <x:v>64</x:v>
      </x:c>
      <x:c r="M1421" s="6">
        <x:v>1014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2909394</x:v>
      </x:c>
      <x:c r="B1422" s="1">
        <x:v>43725.6992308681</x:v>
      </x:c>
      <x:c r="C1422" s="6">
        <x:v>71.0011047266667</x:v>
      </x:c>
      <x:c r="D1422" s="13" t="s">
        <x:v>68</x:v>
      </x:c>
      <x:c r="E1422">
        <x:v>7</x:v>
      </x:c>
      <x:c r="F1422" s="14" t="s">
        <x:v>63</x:v>
      </x:c>
      <x:c r="G1422" s="15">
        <x:v>43725.5268635764</x:v>
      </x:c>
      <x:c r="H1422" t="s">
        <x:v>69</x:v>
      </x:c>
      <x:c r="I1422" s="6">
        <x:v>234.712487003328</x:v>
      </x:c>
      <x:c r="J1422" t="s">
        <x:v>70</x:v>
      </x:c>
      <x:c r="K1422" s="6">
        <x:v>28.2077149949478</x:v>
      </x:c>
      <x:c r="L1422" t="s">
        <x:v>64</x:v>
      </x:c>
      <x:c r="M1422" s="6">
        <x:v>1014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2909405</x:v>
      </x:c>
      <x:c r="B1423" s="1">
        <x:v>43725.699265081</x:v>
      </x:c>
      <x:c r="C1423" s="6">
        <x:v>71.050381305</x:v>
      </x:c>
      <x:c r="D1423" s="13" t="s">
        <x:v>68</x:v>
      </x:c>
      <x:c r="E1423">
        <x:v>7</x:v>
      </x:c>
      <x:c r="F1423" s="14" t="s">
        <x:v>63</x:v>
      </x:c>
      <x:c r="G1423" s="15">
        <x:v>43725.5268635764</x:v>
      </x:c>
      <x:c r="H1423" t="s">
        <x:v>69</x:v>
      </x:c>
      <x:c r="I1423" s="6">
        <x:v>234.058291021061</x:v>
      </x:c>
      <x:c r="J1423" t="s">
        <x:v>70</x:v>
      </x:c>
      <x:c r="K1423" s="6">
        <x:v>28.226526884846</x:v>
      </x:c>
      <x:c r="L1423" t="s">
        <x:v>64</x:v>
      </x:c>
      <x:c r="M1423" s="6">
        <x:v>1014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2909415</x:v>
      </x:c>
      <x:c r="B1424" s="1">
        <x:v>43725.6992999653</x:v>
      </x:c>
      <x:c r="C1424" s="6">
        <x:v>71.10058969</x:v>
      </x:c>
      <x:c r="D1424" s="13" t="s">
        <x:v>68</x:v>
      </x:c>
      <x:c r="E1424">
        <x:v>7</x:v>
      </x:c>
      <x:c r="F1424" s="14" t="s">
        <x:v>63</x:v>
      </x:c>
      <x:c r="G1424" s="15">
        <x:v>43725.5268635764</x:v>
      </x:c>
      <x:c r="H1424" t="s">
        <x:v>69</x:v>
      </x:c>
      <x:c r="I1424" s="6">
        <x:v>234.009232076745</x:v>
      </x:c>
      <x:c r="J1424" t="s">
        <x:v>70</x:v>
      </x:c>
      <x:c r="K1424" s="6">
        <x:v>28.2267672930675</x:v>
      </x:c>
      <x:c r="L1424" t="s">
        <x:v>64</x:v>
      </x:c>
      <x:c r="M1424" s="6">
        <x:v>1014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2909424</x:v>
      </x:c>
      <x:c r="B1425" s="1">
        <x:v>43725.6993348032</x:v>
      </x:c>
      <x:c r="C1425" s="6">
        <x:v>71.1507540766667</x:v>
      </x:c>
      <x:c r="D1425" s="13" t="s">
        <x:v>68</x:v>
      </x:c>
      <x:c r="E1425">
        <x:v>7</x:v>
      </x:c>
      <x:c r="F1425" s="14" t="s">
        <x:v>63</x:v>
      </x:c>
      <x:c r="G1425" s="15">
        <x:v>43725.5268635764</x:v>
      </x:c>
      <x:c r="H1425" t="s">
        <x:v>69</x:v>
      </x:c>
      <x:c r="I1425" s="6">
        <x:v>234.424144296396</x:v>
      </x:c>
      <x:c r="J1425" t="s">
        <x:v>70</x:v>
      </x:c>
      <x:c r="K1425" s="6">
        <x:v>28.2183229646221</x:v>
      </x:c>
      <x:c r="L1425" t="s">
        <x:v>64</x:v>
      </x:c>
      <x:c r="M1425" s="6">
        <x:v>1014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2909434</x:v>
      </x:c>
      <x:c r="B1426" s="1">
        <x:v>43725.6993697917</x:v>
      </x:c>
      <x:c r="C1426" s="6">
        <x:v>71.201131085</x:v>
      </x:c>
      <x:c r="D1426" s="13" t="s">
        <x:v>68</x:v>
      </x:c>
      <x:c r="E1426">
        <x:v>7</x:v>
      </x:c>
      <x:c r="F1426" s="14" t="s">
        <x:v>63</x:v>
      </x:c>
      <x:c r="G1426" s="15">
        <x:v>43725.5268635764</x:v>
      </x:c>
      <x:c r="H1426" t="s">
        <x:v>69</x:v>
      </x:c>
      <x:c r="I1426" s="6">
        <x:v>234.008219002482</x:v>
      </x:c>
      <x:c r="J1426" t="s">
        <x:v>70</x:v>
      </x:c>
      <x:c r="K1426" s="6">
        <x:v>28.2201560732624</x:v>
      </x:c>
      <x:c r="L1426" t="s">
        <x:v>64</x:v>
      </x:c>
      <x:c r="M1426" s="6">
        <x:v>1014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2909445</x:v>
      </x:c>
      <x:c r="B1427" s="1">
        <x:v>43725.6994041667</x:v>
      </x:c>
      <x:c r="C1427" s="6">
        <x:v>71.250666815</x:v>
      </x:c>
      <x:c r="D1427" s="13" t="s">
        <x:v>68</x:v>
      </x:c>
      <x:c r="E1427">
        <x:v>7</x:v>
      </x:c>
      <x:c r="F1427" s="14" t="s">
        <x:v>63</x:v>
      </x:c>
      <x:c r="G1427" s="15">
        <x:v>43725.5268635764</x:v>
      </x:c>
      <x:c r="H1427" t="s">
        <x:v>69</x:v>
      </x:c>
      <x:c r="I1427" s="6">
        <x:v>234.101162481547</x:v>
      </x:c>
      <x:c r="J1427" t="s">
        <x:v>70</x:v>
      </x:c>
      <x:c r="K1427" s="6">
        <x:v>28.2237922425429</x:v>
      </x:c>
      <x:c r="L1427" t="s">
        <x:v>64</x:v>
      </x:c>
      <x:c r="M1427" s="6">
        <x:v>1014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2909455</x:v>
      </x:c>
      <x:c r="B1428" s="1">
        <x:v>43725.6994389699</x:v>
      </x:c>
      <x:c r="C1428" s="6">
        <x:v>71.3007651866667</x:v>
      </x:c>
      <x:c r="D1428" s="13" t="s">
        <x:v>68</x:v>
      </x:c>
      <x:c r="E1428">
        <x:v>7</x:v>
      </x:c>
      <x:c r="F1428" s="14" t="s">
        <x:v>63</x:v>
      </x:c>
      <x:c r="G1428" s="15">
        <x:v>43725.5268635764</x:v>
      </x:c>
      <x:c r="H1428" t="s">
        <x:v>69</x:v>
      </x:c>
      <x:c r="I1428" s="6">
        <x:v>234.317649532066</x:v>
      </x:c>
      <x:c r="J1428" t="s">
        <x:v>70</x:v>
      </x:c>
      <x:c r="K1428" s="6">
        <x:v>28.2064528591454</x:v>
      </x:c>
      <x:c r="L1428" t="s">
        <x:v>64</x:v>
      </x:c>
      <x:c r="M1428" s="6">
        <x:v>1014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2909464</x:v>
      </x:c>
      <x:c r="B1429" s="1">
        <x:v>43725.6994737616</x:v>
      </x:c>
      <x:c r="C1429" s="6">
        <x:v>71.350892155</x:v>
      </x:c>
      <x:c r="D1429" s="13" t="s">
        <x:v>68</x:v>
      </x:c>
      <x:c r="E1429">
        <x:v>7</x:v>
      </x:c>
      <x:c r="F1429" s="14" t="s">
        <x:v>63</x:v>
      </x:c>
      <x:c r="G1429" s="15">
        <x:v>43725.5268635764</x:v>
      </x:c>
      <x:c r="H1429" t="s">
        <x:v>69</x:v>
      </x:c>
      <x:c r="I1429" s="6">
        <x:v>234.14756355473</x:v>
      </x:c>
      <x:c r="J1429" t="s">
        <x:v>70</x:v>
      </x:c>
      <x:c r="K1429" s="6">
        <x:v>28.2104195732668</x:v>
      </x:c>
      <x:c r="L1429" t="s">
        <x:v>64</x:v>
      </x:c>
      <x:c r="M1429" s="6">
        <x:v>1014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2909474</x:v>
      </x:c>
      <x:c r="B1430" s="1">
        <x:v>43725.6995086806</x:v>
      </x:c>
      <x:c r="C1430" s="6">
        <x:v>71.4011622883333</x:v>
      </x:c>
      <x:c r="D1430" s="13" t="s">
        <x:v>68</x:v>
      </x:c>
      <x:c r="E1430">
        <x:v>7</x:v>
      </x:c>
      <x:c r="F1430" s="14" t="s">
        <x:v>63</x:v>
      </x:c>
      <x:c r="G1430" s="15">
        <x:v>43725.5268635764</x:v>
      </x:c>
      <x:c r="H1430" t="s">
        <x:v>69</x:v>
      </x:c>
      <x:c r="I1430" s="6">
        <x:v>234.224435201727</x:v>
      </x:c>
      <x:c r="J1430" t="s">
        <x:v>70</x:v>
      </x:c>
      <x:c r="K1430" s="6">
        <x:v>28.2197353597153</x:v>
      </x:c>
      <x:c r="L1430" t="s">
        <x:v>64</x:v>
      </x:c>
      <x:c r="M1430" s="6">
        <x:v>1014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2909485</x:v>
      </x:c>
      <x:c r="B1431" s="1">
        <x:v>43725.6995430208</x:v>
      </x:c>
      <x:c r="C1431" s="6">
        <x:v>71.45056665</x:v>
      </x:c>
      <x:c r="D1431" s="13" t="s">
        <x:v>68</x:v>
      </x:c>
      <x:c r="E1431">
        <x:v>7</x:v>
      </x:c>
      <x:c r="F1431" s="14" t="s">
        <x:v>63</x:v>
      </x:c>
      <x:c r="G1431" s="15">
        <x:v>43725.5268635764</x:v>
      </x:c>
      <x:c r="H1431" t="s">
        <x:v>69</x:v>
      </x:c>
      <x:c r="I1431" s="6">
        <x:v>234.464033513195</x:v>
      </x:c>
      <x:c r="J1431" t="s">
        <x:v>70</x:v>
      </x:c>
      <x:c r="K1431" s="6">
        <x:v>28.2126433392946</x:v>
      </x:c>
      <x:c r="L1431" t="s">
        <x:v>64</x:v>
      </x:c>
      <x:c r="M1431" s="6">
        <x:v>1014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2909495</x:v>
      </x:c>
      <x:c r="B1432" s="1">
        <x:v>43725.6995778125</x:v>
      </x:c>
      <x:c r="C1432" s="6">
        <x:v>71.5007270933333</x:v>
      </x:c>
      <x:c r="D1432" s="13" t="s">
        <x:v>68</x:v>
      </x:c>
      <x:c r="E1432">
        <x:v>7</x:v>
      </x:c>
      <x:c r="F1432" s="14" t="s">
        <x:v>63</x:v>
      </x:c>
      <x:c r="G1432" s="15">
        <x:v>43725.5268635764</x:v>
      </x:c>
      <x:c r="H1432" t="s">
        <x:v>69</x:v>
      </x:c>
      <x:c r="I1432" s="6">
        <x:v>234.530628426664</x:v>
      </x:c>
      <x:c r="J1432" t="s">
        <x:v>70</x:v>
      </x:c>
      <x:c r="K1432" s="6">
        <x:v>28.2133044592088</x:v>
      </x:c>
      <x:c r="L1432" t="s">
        <x:v>64</x:v>
      </x:c>
      <x:c r="M1432" s="6">
        <x:v>1014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2909504</x:v>
      </x:c>
      <x:c r="B1433" s="1">
        <x:v>43725.6996126968</x:v>
      </x:c>
      <x:c r="C1433" s="6">
        <x:v>71.55090874</x:v>
      </x:c>
      <x:c r="D1433" s="13" t="s">
        <x:v>68</x:v>
      </x:c>
      <x:c r="E1433">
        <x:v>7</x:v>
      </x:c>
      <x:c r="F1433" s="14" t="s">
        <x:v>63</x:v>
      </x:c>
      <x:c r="G1433" s="15">
        <x:v>43725.5268635764</x:v>
      </x:c>
      <x:c r="H1433" t="s">
        <x:v>69</x:v>
      </x:c>
      <x:c r="I1433" s="6">
        <x:v>234.657246779079</x:v>
      </x:c>
      <x:c r="J1433" t="s">
        <x:v>70</x:v>
      </x:c>
      <x:c r="K1433" s="6">
        <x:v>28.2189540346972</x:v>
      </x:c>
      <x:c r="L1433" t="s">
        <x:v>64</x:v>
      </x:c>
      <x:c r="M1433" s="6">
        <x:v>1014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2909514</x:v>
      </x:c>
      <x:c r="B1434" s="1">
        <x:v>43725.6996474537</x:v>
      </x:c>
      <x:c r="C1434" s="6">
        <x:v>71.6010074366667</x:v>
      </x:c>
      <x:c r="D1434" s="13" t="s">
        <x:v>68</x:v>
      </x:c>
      <x:c r="E1434">
        <x:v>7</x:v>
      </x:c>
      <x:c r="F1434" s="14" t="s">
        <x:v>63</x:v>
      </x:c>
      <x:c r="G1434" s="15">
        <x:v>43725.5268635764</x:v>
      </x:c>
      <x:c r="H1434" t="s">
        <x:v>69</x:v>
      </x:c>
      <x:c r="I1434" s="6">
        <x:v>234.814508635397</x:v>
      </x:c>
      <x:c r="J1434" t="s">
        <x:v>70</x:v>
      </x:c>
      <x:c r="K1434" s="6">
        <x:v>28.2168805191845</x:v>
      </x:c>
      <x:c r="L1434" t="s">
        <x:v>64</x:v>
      </x:c>
      <x:c r="M1434" s="6">
        <x:v>1014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2909525</x:v>
      </x:c>
      <x:c r="B1435" s="1">
        <x:v>43725.699681713</x:v>
      </x:c>
      <x:c r="C1435" s="6">
        <x:v>71.6503454716667</x:v>
      </x:c>
      <x:c r="D1435" s="13" t="s">
        <x:v>68</x:v>
      </x:c>
      <x:c r="E1435">
        <x:v>7</x:v>
      </x:c>
      <x:c r="F1435" s="14" t="s">
        <x:v>63</x:v>
      </x:c>
      <x:c r="G1435" s="15">
        <x:v>43725.5268635764</x:v>
      </x:c>
      <x:c r="H1435" t="s">
        <x:v>69</x:v>
      </x:c>
      <x:c r="I1435" s="6">
        <x:v>234.253747175794</x:v>
      </x:c>
      <x:c r="J1435" t="s">
        <x:v>70</x:v>
      </x:c>
      <x:c r="K1435" s="6">
        <x:v>28.215558278077</x:v>
      </x:c>
      <x:c r="L1435" t="s">
        <x:v>64</x:v>
      </x:c>
      <x:c r="M1435" s="6">
        <x:v>1014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2909535</x:v>
      </x:c>
      <x:c r="B1436" s="1">
        <x:v>43725.6997166667</x:v>
      </x:c>
      <x:c r="C1436" s="6">
        <x:v>71.70067456</x:v>
      </x:c>
      <x:c r="D1436" s="13" t="s">
        <x:v>68</x:v>
      </x:c>
      <x:c r="E1436">
        <x:v>7</x:v>
      </x:c>
      <x:c r="F1436" s="14" t="s">
        <x:v>63</x:v>
      </x:c>
      <x:c r="G1436" s="15">
        <x:v>43725.5268635764</x:v>
      </x:c>
      <x:c r="H1436" t="s">
        <x:v>69</x:v>
      </x:c>
      <x:c r="I1436" s="6">
        <x:v>234.353546695682</x:v>
      </x:c>
      <x:c r="J1436" t="s">
        <x:v>70</x:v>
      </x:c>
      <x:c r="K1436" s="6">
        <x:v>28.2317557675419</x:v>
      </x:c>
      <x:c r="L1436" t="s">
        <x:v>64</x:v>
      </x:c>
      <x:c r="M1436" s="6">
        <x:v>1014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2909545</x:v>
      </x:c>
      <x:c r="B1437" s="1">
        <x:v>43725.6997514236</x:v>
      </x:c>
      <x:c r="C1437" s="6">
        <x:v>71.7507245233333</x:v>
      </x:c>
      <x:c r="D1437" s="13" t="s">
        <x:v>68</x:v>
      </x:c>
      <x:c r="E1437">
        <x:v>7</x:v>
      </x:c>
      <x:c r="F1437" s="14" t="s">
        <x:v>63</x:v>
      </x:c>
      <x:c r="G1437" s="15">
        <x:v>43725.5268635764</x:v>
      </x:c>
      <x:c r="H1437" t="s">
        <x:v>69</x:v>
      </x:c>
      <x:c r="I1437" s="6">
        <x:v>234.191540531077</x:v>
      </x:c>
      <x:c r="J1437" t="s">
        <x:v>70</x:v>
      </x:c>
      <x:c r="K1437" s="6">
        <x:v>28.2244233136457</x:v>
      </x:c>
      <x:c r="L1437" t="s">
        <x:v>64</x:v>
      </x:c>
      <x:c r="M1437" s="6">
        <x:v>1014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2909555</x:v>
      </x:c>
      <x:c r="B1438" s="1">
        <x:v>43725.6997862616</x:v>
      </x:c>
      <x:c r="C1438" s="6">
        <x:v>71.8008808983333</x:v>
      </x:c>
      <x:c r="D1438" s="13" t="s">
        <x:v>68</x:v>
      </x:c>
      <x:c r="E1438">
        <x:v>7</x:v>
      </x:c>
      <x:c r="F1438" s="14" t="s">
        <x:v>63</x:v>
      </x:c>
      <x:c r="G1438" s="15">
        <x:v>43725.5268635764</x:v>
      </x:c>
      <x:c r="H1438" t="s">
        <x:v>69</x:v>
      </x:c>
      <x:c r="I1438" s="6">
        <x:v>234.373721351097</x:v>
      </x:c>
      <x:c r="J1438" t="s">
        <x:v>70</x:v>
      </x:c>
      <x:c r="K1438" s="6">
        <x:v>28.2187436779918</x:v>
      </x:c>
      <x:c r="L1438" t="s">
        <x:v>64</x:v>
      </x:c>
      <x:c r="M1438" s="6">
        <x:v>1014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2909564</x:v>
      </x:c>
      <x:c r="B1439" s="1">
        <x:v>43725.6998210648</x:v>
      </x:c>
      <x:c r="C1439" s="6">
        <x:v>71.8510088033333</x:v>
      </x:c>
      <x:c r="D1439" s="13" t="s">
        <x:v>68</x:v>
      </x:c>
      <x:c r="E1439">
        <x:v>7</x:v>
      </x:c>
      <x:c r="F1439" s="14" t="s">
        <x:v>63</x:v>
      </x:c>
      <x:c r="G1439" s="15">
        <x:v>43725.5268635764</x:v>
      </x:c>
      <x:c r="H1439" t="s">
        <x:v>69</x:v>
      </x:c>
      <x:c r="I1439" s="6">
        <x:v>234.560608817236</x:v>
      </x:c>
      <x:c r="J1439" t="s">
        <x:v>70</x:v>
      </x:c>
      <x:c r="K1439" s="6">
        <x:v>28.2293216314806</x:v>
      </x:c>
      <x:c r="L1439" t="s">
        <x:v>64</x:v>
      </x:c>
      <x:c r="M1439" s="6">
        <x:v>1014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2909574</x:v>
      </x:c>
      <x:c r="B1440" s="1">
        <x:v>43725.6998558218</x:v>
      </x:c>
      <x:c r="C1440" s="6">
        <x:v>71.9010566983333</x:v>
      </x:c>
      <x:c r="D1440" s="13" t="s">
        <x:v>68</x:v>
      </x:c>
      <x:c r="E1440">
        <x:v>7</x:v>
      </x:c>
      <x:c r="F1440" s="14" t="s">
        <x:v>63</x:v>
      </x:c>
      <x:c r="G1440" s="15">
        <x:v>43725.5268635764</x:v>
      </x:c>
      <x:c r="H1440" t="s">
        <x:v>69</x:v>
      </x:c>
      <x:c r="I1440" s="6">
        <x:v>234.253209083194</x:v>
      </x:c>
      <x:c r="J1440" t="s">
        <x:v>70</x:v>
      </x:c>
      <x:c r="K1440" s="6">
        <x:v>28.2190141366154</x:v>
      </x:c>
      <x:c r="L1440" t="s">
        <x:v>64</x:v>
      </x:c>
      <x:c r="M1440" s="6">
        <x:v>1014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2909585</x:v>
      </x:c>
      <x:c r="B1441" s="1">
        <x:v>43725.699890162</x:v>
      </x:c>
      <x:c r="C1441" s="6">
        <x:v>71.950475605</x:v>
      </x:c>
      <x:c r="D1441" s="13" t="s">
        <x:v>68</x:v>
      </x:c>
      <x:c r="E1441">
        <x:v>7</x:v>
      </x:c>
      <x:c r="F1441" s="14" t="s">
        <x:v>63</x:v>
      </x:c>
      <x:c r="G1441" s="15">
        <x:v>43725.5268635764</x:v>
      </x:c>
      <x:c r="H1441" t="s">
        <x:v>69</x:v>
      </x:c>
      <x:c r="I1441" s="6">
        <x:v>234.34546361137</x:v>
      </x:c>
      <x:c r="J1441" t="s">
        <x:v>70</x:v>
      </x:c>
      <x:c r="K1441" s="6">
        <x:v>28.2160090420321</x:v>
      </x:c>
      <x:c r="L1441" t="s">
        <x:v>64</x:v>
      </x:c>
      <x:c r="M1441" s="6">
        <x:v>1014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2909594</x:v>
      </x:c>
      <x:c r="B1442" s="1">
        <x:v>43725.6999250347</x:v>
      </x:c>
      <x:c r="C1442" s="6">
        <x:v>72.0007048383333</x:v>
      </x:c>
      <x:c r="D1442" s="13" t="s">
        <x:v>68</x:v>
      </x:c>
      <x:c r="E1442">
        <x:v>7</x:v>
      </x:c>
      <x:c r="F1442" s="14" t="s">
        <x:v>63</x:v>
      </x:c>
      <x:c r="G1442" s="15">
        <x:v>43725.5268635764</x:v>
      </x:c>
      <x:c r="H1442" t="s">
        <x:v>69</x:v>
      </x:c>
      <x:c r="I1442" s="6">
        <x:v>234.921152209229</x:v>
      </x:c>
      <x:c r="J1442" t="s">
        <x:v>70</x:v>
      </x:c>
      <x:c r="K1442" s="6">
        <x:v>28.1983391403205</x:v>
      </x:c>
      <x:c r="L1442" t="s">
        <x:v>64</x:v>
      </x:c>
      <x:c r="M1442" s="6">
        <x:v>1014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2909604</x:v>
      </x:c>
      <x:c r="B1443" s="1">
        <x:v>43725.6999600694</x:v>
      </x:c>
      <x:c r="C1443" s="6">
        <x:v>72.0511727</x:v>
      </x:c>
      <x:c r="D1443" s="13" t="s">
        <x:v>68</x:v>
      </x:c>
      <x:c r="E1443">
        <x:v>7</x:v>
      </x:c>
      <x:c r="F1443" s="14" t="s">
        <x:v>63</x:v>
      </x:c>
      <x:c r="G1443" s="15">
        <x:v>43725.5268635764</x:v>
      </x:c>
      <x:c r="H1443" t="s">
        <x:v>69</x:v>
      </x:c>
      <x:c r="I1443" s="6">
        <x:v>234.744432407464</x:v>
      </x:c>
      <x:c r="J1443" t="s">
        <x:v>70</x:v>
      </x:c>
      <x:c r="K1443" s="6">
        <x:v>28.2234616815363</x:v>
      </x:c>
      <x:c r="L1443" t="s">
        <x:v>64</x:v>
      </x:c>
      <x:c r="M1443" s="6">
        <x:v>1014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2909614</x:v>
      </x:c>
      <x:c r="B1444" s="1">
        <x:v>43725.699994294</x:v>
      </x:c>
      <x:c r="C1444" s="6">
        <x:v>72.1004568433333</x:v>
      </x:c>
      <x:c r="D1444" s="13" t="s">
        <x:v>68</x:v>
      </x:c>
      <x:c r="E1444">
        <x:v>7</x:v>
      </x:c>
      <x:c r="F1444" s="14" t="s">
        <x:v>63</x:v>
      </x:c>
      <x:c r="G1444" s="15">
        <x:v>43725.5268635764</x:v>
      </x:c>
      <x:c r="H1444" t="s">
        <x:v>69</x:v>
      </x:c>
      <x:c r="I1444" s="6">
        <x:v>234.96815525887</x:v>
      </x:c>
      <x:c r="J1444" t="s">
        <x:v>70</x:v>
      </x:c>
      <x:c r="K1444" s="6">
        <x:v>28.228870865737</x:v>
      </x:c>
      <x:c r="L1444" t="s">
        <x:v>64</x:v>
      </x:c>
      <x:c r="M1444" s="6">
        <x:v>1014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2909625</x:v>
      </x:c>
      <x:c r="B1445" s="1">
        <x:v>43725.7000291319</x:v>
      </x:c>
      <x:c r="C1445" s="6">
        <x:v>72.1505817633333</x:v>
      </x:c>
      <x:c r="D1445" s="13" t="s">
        <x:v>68</x:v>
      </x:c>
      <x:c r="E1445">
        <x:v>7</x:v>
      </x:c>
      <x:c r="F1445" s="14" t="s">
        <x:v>63</x:v>
      </x:c>
      <x:c r="G1445" s="15">
        <x:v>43725.5268635764</x:v>
      </x:c>
      <x:c r="H1445" t="s">
        <x:v>69</x:v>
      </x:c>
      <x:c r="I1445" s="6">
        <x:v>234.567261078142</x:v>
      </x:c>
      <x:c r="J1445" t="s">
        <x:v>70</x:v>
      </x:c>
      <x:c r="K1445" s="6">
        <x:v>28.2114713543124</x:v>
      </x:c>
      <x:c r="L1445" t="s">
        <x:v>64</x:v>
      </x:c>
      <x:c r="M1445" s="6">
        <x:v>1014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2909634</x:v>
      </x:c>
      <x:c r="B1446" s="1">
        <x:v>43725.7000639236</x:v>
      </x:c>
      <x:c r="C1446" s="6">
        <x:v>72.200698335</x:v>
      </x:c>
      <x:c r="D1446" s="13" t="s">
        <x:v>68</x:v>
      </x:c>
      <x:c r="E1446">
        <x:v>7</x:v>
      </x:c>
      <x:c r="F1446" s="14" t="s">
        <x:v>63</x:v>
      </x:c>
      <x:c r="G1446" s="15">
        <x:v>43725.5268635764</x:v>
      </x:c>
      <x:c r="H1446" t="s">
        <x:v>69</x:v>
      </x:c>
      <x:c r="I1446" s="6">
        <x:v>234.523547257626</x:v>
      </x:c>
      <x:c r="J1446" t="s">
        <x:v>70</x:v>
      </x:c>
      <x:c r="K1446" s="6">
        <x:v>28.2312148482642</x:v>
      </x:c>
      <x:c r="L1446" t="s">
        <x:v>64</x:v>
      </x:c>
      <x:c r="M1446" s="6">
        <x:v>1014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2909644</x:v>
      </x:c>
      <x:c r="B1447" s="1">
        <x:v>43725.7000989236</x:v>
      </x:c>
      <x:c r="C1447" s="6">
        <x:v>72.25111082</x:v>
      </x:c>
      <x:c r="D1447" s="13" t="s">
        <x:v>68</x:v>
      </x:c>
      <x:c r="E1447">
        <x:v>7</x:v>
      </x:c>
      <x:c r="F1447" s="14" t="s">
        <x:v>63</x:v>
      </x:c>
      <x:c r="G1447" s="15">
        <x:v>43725.5268635764</x:v>
      </x:c>
      <x:c r="H1447" t="s">
        <x:v>69</x:v>
      </x:c>
      <x:c r="I1447" s="6">
        <x:v>234.668333668472</x:v>
      </x:c>
      <x:c r="J1447" t="s">
        <x:v>70</x:v>
      </x:c>
      <x:c r="K1447" s="6">
        <x:v>28.2139956301676</x:v>
      </x:c>
      <x:c r="L1447" t="s">
        <x:v>64</x:v>
      </x:c>
      <x:c r="M1447" s="6">
        <x:v>1014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2909655</x:v>
      </x:c>
      <x:c r="B1448" s="1">
        <x:v>43725.7001334491</x:v>
      </x:c>
      <x:c r="C1448" s="6">
        <x:v>72.3008296516667</x:v>
      </x:c>
      <x:c r="D1448" s="13" t="s">
        <x:v>68</x:v>
      </x:c>
      <x:c r="E1448">
        <x:v>7</x:v>
      </x:c>
      <x:c r="F1448" s="14" t="s">
        <x:v>63</x:v>
      </x:c>
      <x:c r="G1448" s="15">
        <x:v>43725.5268635764</x:v>
      </x:c>
      <x:c r="H1448" t="s">
        <x:v>69</x:v>
      </x:c>
      <x:c r="I1448" s="6">
        <x:v>234.971905407502</x:v>
      </x:c>
      <x:c r="J1448" t="s">
        <x:v>70</x:v>
      </x:c>
      <x:c r="K1448" s="6">
        <x:v>28.2148070049525</x:v>
      </x:c>
      <x:c r="L1448" t="s">
        <x:v>64</x:v>
      </x:c>
      <x:c r="M1448" s="6">
        <x:v>1014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2909664</x:v>
      </x:c>
      <x:c r="B1449" s="1">
        <x:v>43725.700168206</x:v>
      </x:c>
      <x:c r="C1449" s="6">
        <x:v>72.3508927283333</x:v>
      </x:c>
      <x:c r="D1449" s="13" t="s">
        <x:v>68</x:v>
      </x:c>
      <x:c r="E1449">
        <x:v>7</x:v>
      </x:c>
      <x:c r="F1449" s="14" t="s">
        <x:v>63</x:v>
      </x:c>
      <x:c r="G1449" s="15">
        <x:v>43725.5268635764</x:v>
      </x:c>
      <x:c r="H1449" t="s">
        <x:v>69</x:v>
      </x:c>
      <x:c r="I1449" s="6">
        <x:v>234.65270787566</x:v>
      </x:c>
      <x:c r="J1449" t="s">
        <x:v>70</x:v>
      </x:c>
      <x:c r="K1449" s="6">
        <x:v>28.2229808655848</x:v>
      </x:c>
      <x:c r="L1449" t="s">
        <x:v>64</x:v>
      </x:c>
      <x:c r="M1449" s="6">
        <x:v>1014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2909675</x:v>
      </x:c>
      <x:c r="B1450" s="1">
        <x:v>43725.7002029745</x:v>
      </x:c>
      <x:c r="C1450" s="6">
        <x:v>72.4009151533333</x:v>
      </x:c>
      <x:c r="D1450" s="13" t="s">
        <x:v>68</x:v>
      </x:c>
      <x:c r="E1450">
        <x:v>7</x:v>
      </x:c>
      <x:c r="F1450" s="14" t="s">
        <x:v>63</x:v>
      </x:c>
      <x:c r="G1450" s="15">
        <x:v>43725.5268635764</x:v>
      </x:c>
      <x:c r="H1450" t="s">
        <x:v>69</x:v>
      </x:c>
      <x:c r="I1450" s="6">
        <x:v>235.008533652579</x:v>
      </x:c>
      <x:c r="J1450" t="s">
        <x:v>70</x:v>
      </x:c>
      <x:c r="K1450" s="6">
        <x:v>28.2163696532398</x:v>
      </x:c>
      <x:c r="L1450" t="s">
        <x:v>64</x:v>
      </x:c>
      <x:c r="M1450" s="6">
        <x:v>1014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2909684</x:v>
      </x:c>
      <x:c r="B1451" s="1">
        <x:v>43725.7002378472</x:v>
      </x:c>
      <x:c r="C1451" s="6">
        <x:v>72.4511550133333</x:v>
      </x:c>
      <x:c r="D1451" s="13" t="s">
        <x:v>68</x:v>
      </x:c>
      <x:c r="E1451">
        <x:v>7</x:v>
      </x:c>
      <x:c r="F1451" s="14" t="s">
        <x:v>63</x:v>
      </x:c>
      <x:c r="G1451" s="15">
        <x:v>43725.5268635764</x:v>
      </x:c>
      <x:c r="H1451" t="s">
        <x:v>69</x:v>
      </x:c>
      <x:c r="I1451" s="6">
        <x:v>234.653450080756</x:v>
      </x:c>
      <x:c r="J1451" t="s">
        <x:v>70</x:v>
      </x:c>
      <x:c r="K1451" s="6">
        <x:v>28.2262564256175</x:v>
      </x:c>
      <x:c r="L1451" t="s">
        <x:v>64</x:v>
      </x:c>
      <x:c r="M1451" s="6">
        <x:v>1014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2909695</x:v>
      </x:c>
      <x:c r="B1452" s="1">
        <x:v>43725.700272419</x:v>
      </x:c>
      <x:c r="C1452" s="6">
        <x:v>72.5009007316667</x:v>
      </x:c>
      <x:c r="D1452" s="13" t="s">
        <x:v>68</x:v>
      </x:c>
      <x:c r="E1452">
        <x:v>7</x:v>
      </x:c>
      <x:c r="F1452" s="14" t="s">
        <x:v>63</x:v>
      </x:c>
      <x:c r="G1452" s="15">
        <x:v>43725.5268635764</x:v>
      </x:c>
      <x:c r="H1452" t="s">
        <x:v>69</x:v>
      </x:c>
      <x:c r="I1452" s="6">
        <x:v>235.13032531552</x:v>
      </x:c>
      <x:c r="J1452" t="s">
        <x:v>70</x:v>
      </x:c>
      <x:c r="K1452" s="6">
        <x:v>28.2193747481451</x:v>
      </x:c>
      <x:c r="L1452" t="s">
        <x:v>64</x:v>
      </x:c>
      <x:c r="M1452" s="6">
        <x:v>1014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2909705</x:v>
      </x:c>
      <x:c r="B1453" s="1">
        <x:v>43725.7003072569</x:v>
      </x:c>
      <x:c r="C1453" s="6">
        <x:v>72.551098595</x:v>
      </x:c>
      <x:c r="D1453" s="13" t="s">
        <x:v>68</x:v>
      </x:c>
      <x:c r="E1453">
        <x:v>7</x:v>
      </x:c>
      <x:c r="F1453" s="14" t="s">
        <x:v>63</x:v>
      </x:c>
      <x:c r="G1453" s="15">
        <x:v>43725.5268635764</x:v>
      </x:c>
      <x:c r="H1453" t="s">
        <x:v>69</x:v>
      </x:c>
      <x:c r="I1453" s="6">
        <x:v>234.766511290651</x:v>
      </x:c>
      <x:c r="J1453" t="s">
        <x:v>70</x:v>
      </x:c>
      <x:c r="K1453" s="6">
        <x:v>28.2169406210651</x:v>
      </x:c>
      <x:c r="L1453" t="s">
        <x:v>64</x:v>
      </x:c>
      <x:c r="M1453" s="6">
        <x:v>1014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2909714</x:v>
      </x:c>
      <x:c r="B1454" s="1">
        <x:v>43725.7003420486</x:v>
      </x:c>
      <x:c r="C1454" s="6">
        <x:v>72.6011871216667</x:v>
      </x:c>
      <x:c r="D1454" s="13" t="s">
        <x:v>68</x:v>
      </x:c>
      <x:c r="E1454">
        <x:v>7</x:v>
      </x:c>
      <x:c r="F1454" s="14" t="s">
        <x:v>63</x:v>
      </x:c>
      <x:c r="G1454" s="15">
        <x:v>43725.5268635764</x:v>
      </x:c>
      <x:c r="H1454" t="s">
        <x:v>69</x:v>
      </x:c>
      <x:c r="I1454" s="6">
        <x:v>235.175838565937</x:v>
      </x:c>
      <x:c r="J1454" t="s">
        <x:v>70</x:v>
      </x:c>
      <x:c r="K1454" s="6">
        <x:v>28.2129137974252</x:v>
      </x:c>
      <x:c r="L1454" t="s">
        <x:v>64</x:v>
      </x:c>
      <x:c r="M1454" s="6">
        <x:v>1014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2909725</x:v>
      </x:c>
      <x:c r="B1455" s="1">
        <x:v>43725.7003764236</x:v>
      </x:c>
      <x:c r="C1455" s="6">
        <x:v>72.650684795</x:v>
      </x:c>
      <x:c r="D1455" s="13" t="s">
        <x:v>68</x:v>
      </x:c>
      <x:c r="E1455">
        <x:v>7</x:v>
      </x:c>
      <x:c r="F1455" s="14" t="s">
        <x:v>63</x:v>
      </x:c>
      <x:c r="G1455" s="15">
        <x:v>43725.5268635764</x:v>
      </x:c>
      <x:c r="H1455" t="s">
        <x:v>69</x:v>
      </x:c>
      <x:c r="I1455" s="6">
        <x:v>234.832206784714</x:v>
      </x:c>
      <x:c r="J1455" t="s">
        <x:v>70</x:v>
      </x:c>
      <x:c r="K1455" s="6">
        <x:v>28.2312749504022</x:v>
      </x:c>
      <x:c r="L1455" t="s">
        <x:v>64</x:v>
      </x:c>
      <x:c r="M1455" s="6">
        <x:v>1014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2909734</x:v>
      </x:c>
      <x:c r="B1456" s="1">
        <x:v>43725.7004113426</x:v>
      </x:c>
      <x:c r="C1456" s="6">
        <x:v>72.70098208</x:v>
      </x:c>
      <x:c r="D1456" s="13" t="s">
        <x:v>68</x:v>
      </x:c>
      <x:c r="E1456">
        <x:v>7</x:v>
      </x:c>
      <x:c r="F1456" s="14" t="s">
        <x:v>63</x:v>
      </x:c>
      <x:c r="G1456" s="15">
        <x:v>43725.5268635764</x:v>
      </x:c>
      <x:c r="H1456" t="s">
        <x:v>69</x:v>
      </x:c>
      <x:c r="I1456" s="6">
        <x:v>234.951838761108</x:v>
      </x:c>
      <x:c r="J1456" t="s">
        <x:v>70</x:v>
      </x:c>
      <x:c r="K1456" s="6">
        <x:v>28.2244233136457</x:v>
      </x:c>
      <x:c r="L1456" t="s">
        <x:v>64</x:v>
      </x:c>
      <x:c r="M1456" s="6">
        <x:v>1014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2909744</x:v>
      </x:c>
      <x:c r="B1457" s="1">
        <x:v>43725.7004461806</x:v>
      </x:c>
      <x:c r="C1457" s="6">
        <x:v>72.7511568166667</x:v>
      </x:c>
      <x:c r="D1457" s="13" t="s">
        <x:v>68</x:v>
      </x:c>
      <x:c r="E1457">
        <x:v>7</x:v>
      </x:c>
      <x:c r="F1457" s="14" t="s">
        <x:v>63</x:v>
      </x:c>
      <x:c r="G1457" s="15">
        <x:v>43725.5268635764</x:v>
      </x:c>
      <x:c r="H1457" t="s">
        <x:v>69</x:v>
      </x:c>
      <x:c r="I1457" s="6">
        <x:v>235.30439327259</x:v>
      </x:c>
      <x:c r="J1457" t="s">
        <x:v>70</x:v>
      </x:c>
      <x:c r="K1457" s="6">
        <x:v>28.2115915578811</x:v>
      </x:c>
      <x:c r="L1457" t="s">
        <x:v>64</x:v>
      </x:c>
      <x:c r="M1457" s="6">
        <x:v>1014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2909754</x:v>
      </x:c>
      <x:c r="B1458" s="1">
        <x:v>43725.7004804398</x:v>
      </x:c>
      <x:c r="C1458" s="6">
        <x:v>72.800466455</x:v>
      </x:c>
      <x:c r="D1458" s="13" t="s">
        <x:v>68</x:v>
      </x:c>
      <x:c r="E1458">
        <x:v>7</x:v>
      </x:c>
      <x:c r="F1458" s="14" t="s">
        <x:v>63</x:v>
      </x:c>
      <x:c r="G1458" s="15">
        <x:v>43725.5268635764</x:v>
      </x:c>
      <x:c r="H1458" t="s">
        <x:v>69</x:v>
      </x:c>
      <x:c r="I1458" s="6">
        <x:v>234.988103006947</x:v>
      </x:c>
      <x:c r="J1458" t="s">
        <x:v>70</x:v>
      </x:c>
      <x:c r="K1458" s="6">
        <x:v>28.2158888383046</x:v>
      </x:c>
      <x:c r="L1458" t="s">
        <x:v>64</x:v>
      </x:c>
      <x:c r="M1458" s="6">
        <x:v>1014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2909764</x:v>
      </x:c>
      <x:c r="B1459" s="1">
        <x:v>43725.7005152431</x:v>
      </x:c>
      <x:c r="C1459" s="6">
        <x:v>72.850628065</x:v>
      </x:c>
      <x:c r="D1459" s="13" t="s">
        <x:v>68</x:v>
      </x:c>
      <x:c r="E1459">
        <x:v>7</x:v>
      </x:c>
      <x:c r="F1459" s="14" t="s">
        <x:v>63</x:v>
      </x:c>
      <x:c r="G1459" s="15">
        <x:v>43725.5268635764</x:v>
      </x:c>
      <x:c r="H1459" t="s">
        <x:v>69</x:v>
      </x:c>
      <x:c r="I1459" s="6">
        <x:v>235.128124839317</x:v>
      </x:c>
      <x:c r="J1459" t="s">
        <x:v>70</x:v>
      </x:c>
      <x:c r="K1459" s="6">
        <x:v>28.2061523506909</x:v>
      </x:c>
      <x:c r="L1459" t="s">
        <x:v>64</x:v>
      </x:c>
      <x:c r="M1459" s="6">
        <x:v>1014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2909774</x:v>
      </x:c>
      <x:c r="B1460" s="1">
        <x:v>43725.700550081</x:v>
      </x:c>
      <x:c r="C1460" s="6">
        <x:v>72.9007462516667</x:v>
      </x:c>
      <x:c r="D1460" s="13" t="s">
        <x:v>68</x:v>
      </x:c>
      <x:c r="E1460">
        <x:v>7</x:v>
      </x:c>
      <x:c r="F1460" s="14" t="s">
        <x:v>63</x:v>
      </x:c>
      <x:c r="G1460" s="15">
        <x:v>43725.5268635764</x:v>
      </x:c>
      <x:c r="H1460" t="s">
        <x:v>69</x:v>
      </x:c>
      <x:c r="I1460" s="6">
        <x:v>235.844605516804</x:v>
      </x:c>
      <x:c r="J1460" t="s">
        <x:v>70</x:v>
      </x:c>
      <x:c r="K1460" s="6">
        <x:v>28.2129137974252</x:v>
      </x:c>
      <x:c r="L1460" t="s">
        <x:v>64</x:v>
      </x:c>
      <x:c r="M1460" s="6">
        <x:v>1014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2909784</x:v>
      </x:c>
      <x:c r="B1461" s="1">
        <x:v>43725.7005849884</x:v>
      </x:c>
      <x:c r="C1461" s="6">
        <x:v>72.95103347</x:v>
      </x:c>
      <x:c r="D1461" s="13" t="s">
        <x:v>68</x:v>
      </x:c>
      <x:c r="E1461">
        <x:v>7</x:v>
      </x:c>
      <x:c r="F1461" s="14" t="s">
        <x:v>63</x:v>
      </x:c>
      <x:c r="G1461" s="15">
        <x:v>43725.5268635764</x:v>
      </x:c>
      <x:c r="H1461" t="s">
        <x:v>69</x:v>
      </x:c>
      <x:c r="I1461" s="6">
        <x:v>234.581517444335</x:v>
      </x:c>
      <x:c r="J1461" t="s">
        <x:v>70</x:v>
      </x:c>
      <x:c r="K1461" s="6">
        <x:v>28.2195851048905</x:v>
      </x:c>
      <x:c r="L1461" t="s">
        <x:v>64</x:v>
      </x:c>
      <x:c r="M1461" s="6">
        <x:v>1014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2909795</x:v>
      </x:c>
      <x:c r="B1462" s="1">
        <x:v>43725.700619294</x:v>
      </x:c>
      <x:c r="C1462" s="6">
        <x:v>73.0004295316667</x:v>
      </x:c>
      <x:c r="D1462" s="13" t="s">
        <x:v>68</x:v>
      </x:c>
      <x:c r="E1462">
        <x:v>7</x:v>
      </x:c>
      <x:c r="F1462" s="14" t="s">
        <x:v>63</x:v>
      </x:c>
      <x:c r="G1462" s="15">
        <x:v>43725.5268635764</x:v>
      </x:c>
      <x:c r="H1462" t="s">
        <x:v>69</x:v>
      </x:c>
      <x:c r="I1462" s="6">
        <x:v>234.677222666565</x:v>
      </x:c>
      <x:c r="J1462" t="s">
        <x:v>70</x:v>
      </x:c>
      <x:c r="K1462" s="6">
        <x:v>28.2262564256175</x:v>
      </x:c>
      <x:c r="L1462" t="s">
        <x:v>64</x:v>
      </x:c>
      <x:c r="M1462" s="6">
        <x:v>1014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2909805</x:v>
      </x:c>
      <x:c r="B1463" s="1">
        <x:v>43725.7006541319</x:v>
      </x:c>
      <x:c r="C1463" s="6">
        <x:v>73.0505704683333</x:v>
      </x:c>
      <x:c r="D1463" s="13" t="s">
        <x:v>68</x:v>
      </x:c>
      <x:c r="E1463">
        <x:v>7</x:v>
      </x:c>
      <x:c r="F1463" s="14" t="s">
        <x:v>63</x:v>
      </x:c>
      <x:c r="G1463" s="15">
        <x:v>43725.5268635764</x:v>
      </x:c>
      <x:c r="H1463" t="s">
        <x:v>69</x:v>
      </x:c>
      <x:c r="I1463" s="6">
        <x:v>235.025280896065</x:v>
      </x:c>
      <x:c r="J1463" t="s">
        <x:v>70</x:v>
      </x:c>
      <x:c r="K1463" s="6">
        <x:v>28.2207570927062</x:v>
      </x:c>
      <x:c r="L1463" t="s">
        <x:v>64</x:v>
      </x:c>
      <x:c r="M1463" s="6">
        <x:v>1014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2909815</x:v>
      </x:c>
      <x:c r="B1464" s="1">
        <x:v>43725.7006888889</x:v>
      </x:c>
      <x:c r="C1464" s="6">
        <x:v>73.1006798116667</x:v>
      </x:c>
      <x:c r="D1464" s="13" t="s">
        <x:v>68</x:v>
      </x:c>
      <x:c r="E1464">
        <x:v>7</x:v>
      </x:c>
      <x:c r="F1464" s="14" t="s">
        <x:v>63</x:v>
      </x:c>
      <x:c r="G1464" s="15">
        <x:v>43725.5268635764</x:v>
      </x:c>
      <x:c r="H1464" t="s">
        <x:v>69</x:v>
      </x:c>
      <x:c r="I1464" s="6">
        <x:v>235.052788349666</x:v>
      </x:c>
      <x:c r="J1464" t="s">
        <x:v>70</x:v>
      </x:c>
      <x:c r="K1464" s="6">
        <x:v>28.216850468244</x:v>
      </x:c>
      <x:c r="L1464" t="s">
        <x:v>64</x:v>
      </x:c>
      <x:c r="M1464" s="6">
        <x:v>1014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2909824</x:v>
      </x:c>
      <x:c r="B1465" s="1">
        <x:v>43725.7007237616</x:v>
      </x:c>
      <x:c r="C1465" s="6">
        <x:v>73.1508634016667</x:v>
      </x:c>
      <x:c r="D1465" s="13" t="s">
        <x:v>68</x:v>
      </x:c>
      <x:c r="E1465">
        <x:v>7</x:v>
      </x:c>
      <x:c r="F1465" s="14" t="s">
        <x:v>63</x:v>
      </x:c>
      <x:c r="G1465" s="15">
        <x:v>43725.5268635764</x:v>
      </x:c>
      <x:c r="H1465" t="s">
        <x:v>69</x:v>
      </x:c>
      <x:c r="I1465" s="6">
        <x:v>234.966646457364</x:v>
      </x:c>
      <x:c r="J1465" t="s">
        <x:v>70</x:v>
      </x:c>
      <x:c r="K1465" s="6">
        <x:v>28.2223197437643</x:v>
      </x:c>
      <x:c r="L1465" t="s">
        <x:v>64</x:v>
      </x:c>
      <x:c r="M1465" s="6">
        <x:v>1014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2909835</x:v>
      </x:c>
      <x:c r="B1466" s="1">
        <x:v>43725.7007586806</x:v>
      </x:c>
      <x:c r="C1466" s="6">
        <x:v>73.2011753533333</x:v>
      </x:c>
      <x:c r="D1466" s="13" t="s">
        <x:v>68</x:v>
      </x:c>
      <x:c r="E1466">
        <x:v>7</x:v>
      </x:c>
      <x:c r="F1466" s="14" t="s">
        <x:v>63</x:v>
      </x:c>
      <x:c r="G1466" s="15">
        <x:v>43725.5268635764</x:v>
      </x:c>
      <x:c r="H1466" t="s">
        <x:v>69</x:v>
      </x:c>
      <x:c r="I1466" s="6">
        <x:v>235.040515591181</x:v>
      </x:c>
      <x:c r="J1466" t="s">
        <x:v>70</x:v>
      </x:c>
      <x:c r="K1466" s="6">
        <x:v>28.2185934232111</x:v>
      </x:c>
      <x:c r="L1466" t="s">
        <x:v>64</x:v>
      </x:c>
      <x:c r="M1466" s="6">
        <x:v>1014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2909845</x:v>
      </x:c>
      <x:c r="B1467" s="1">
        <x:v>43725.7007930556</x:v>
      </x:c>
      <x:c r="C1467" s="6">
        <x:v>73.250677645</x:v>
      </x:c>
      <x:c r="D1467" s="13" t="s">
        <x:v>68</x:v>
      </x:c>
      <x:c r="E1467">
        <x:v>7</x:v>
      </x:c>
      <x:c r="F1467" s="14" t="s">
        <x:v>63</x:v>
      </x:c>
      <x:c r="G1467" s="15">
        <x:v>43725.5268635764</x:v>
      </x:c>
      <x:c r="H1467" t="s">
        <x:v>69</x:v>
      </x:c>
      <x:c r="I1467" s="6">
        <x:v>235.186116919559</x:v>
      </x:c>
      <x:c r="J1467" t="s">
        <x:v>70</x:v>
      </x:c>
      <x:c r="K1467" s="6">
        <x:v>28.1979184295092</x:v>
      </x:c>
      <x:c r="L1467" t="s">
        <x:v>64</x:v>
      </x:c>
      <x:c r="M1467" s="6">
        <x:v>1014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2909855</x:v>
      </x:c>
      <x:c r="B1468" s="1">
        <x:v>43725.7008278935</x:v>
      </x:c>
      <x:c r="C1468" s="6">
        <x:v>73.3008322633333</x:v>
      </x:c>
      <x:c r="D1468" s="13" t="s">
        <x:v>68</x:v>
      </x:c>
      <x:c r="E1468">
        <x:v>7</x:v>
      </x:c>
      <x:c r="F1468" s="14" t="s">
        <x:v>63</x:v>
      </x:c>
      <x:c r="G1468" s="15">
        <x:v>43725.5268635764</x:v>
      </x:c>
      <x:c r="H1468" t="s">
        <x:v>69</x:v>
      </x:c>
      <x:c r="I1468" s="6">
        <x:v>235.227558975645</x:v>
      </x:c>
      <x:c r="J1468" t="s">
        <x:v>70</x:v>
      </x:c>
      <x:c r="K1468" s="6">
        <x:v>28.2292615293773</x:v>
      </x:c>
      <x:c r="L1468" t="s">
        <x:v>64</x:v>
      </x:c>
      <x:c r="M1468" s="6">
        <x:v>1014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2909864</x:v>
      </x:c>
      <x:c r="B1469" s="1">
        <x:v>43725.7008628125</x:v>
      </x:c>
      <x:c r="C1469" s="6">
        <x:v>73.3510984183333</x:v>
      </x:c>
      <x:c r="D1469" s="13" t="s">
        <x:v>68</x:v>
      </x:c>
      <x:c r="E1469">
        <x:v>7</x:v>
      </x:c>
      <x:c r="F1469" s="14" t="s">
        <x:v>63</x:v>
      </x:c>
      <x:c r="G1469" s="15">
        <x:v>43725.5268635764</x:v>
      </x:c>
      <x:c r="H1469" t="s">
        <x:v>69</x:v>
      </x:c>
      <x:c r="I1469" s="6">
        <x:v>235.700381639784</x:v>
      </x:c>
      <x:c r="J1469" t="s">
        <x:v>70</x:v>
      </x:c>
      <x:c r="K1469" s="6">
        <x:v>28.2163997041757</x:v>
      </x:c>
      <x:c r="L1469" t="s">
        <x:v>64</x:v>
      </x:c>
      <x:c r="M1469" s="6">
        <x:v>1014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2909874</x:v>
      </x:c>
      <x:c r="B1470" s="1">
        <x:v>43725.7008971412</x:v>
      </x:c>
      <x:c r="C1470" s="6">
        <x:v>73.4005535066667</x:v>
      </x:c>
      <x:c r="D1470" s="13" t="s">
        <x:v>68</x:v>
      </x:c>
      <x:c r="E1470">
        <x:v>7</x:v>
      </x:c>
      <x:c r="F1470" s="14" t="s">
        <x:v>63</x:v>
      </x:c>
      <x:c r="G1470" s="15">
        <x:v>43725.5268635764</x:v>
      </x:c>
      <x:c r="H1470" t="s">
        <x:v>69</x:v>
      </x:c>
      <x:c r="I1470" s="6">
        <x:v>235.851611385306</x:v>
      </x:c>
      <x:c r="J1470" t="s">
        <x:v>70</x:v>
      </x:c>
      <x:c r="K1470" s="6">
        <x:v>28.2119221177181</x:v>
      </x:c>
      <x:c r="L1470" t="s">
        <x:v>64</x:v>
      </x:c>
      <x:c r="M1470" s="6">
        <x:v>1014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2909885</x:v>
      </x:c>
      <x:c r="B1471" s="1">
        <x:v>43725.7009319792</x:v>
      </x:c>
      <x:c r="C1471" s="6">
        <x:v>73.45070142</x:v>
      </x:c>
      <x:c r="D1471" s="13" t="s">
        <x:v>68</x:v>
      </x:c>
      <x:c r="E1471">
        <x:v>7</x:v>
      </x:c>
      <x:c r="F1471" s="14" t="s">
        <x:v>63</x:v>
      </x:c>
      <x:c r="G1471" s="15">
        <x:v>43725.5268635764</x:v>
      </x:c>
      <x:c r="H1471" t="s">
        <x:v>69</x:v>
      </x:c>
      <x:c r="I1471" s="6">
        <x:v>235.154880745089</x:v>
      </x:c>
      <x:c r="J1471" t="s">
        <x:v>70</x:v>
      </x:c>
      <x:c r="K1471" s="6">
        <x:v>28.2158888383046</x:v>
      </x:c>
      <x:c r="L1471" t="s">
        <x:v>64</x:v>
      </x:c>
      <x:c r="M1471" s="6">
        <x:v>1014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2909894</x:v>
      </x:c>
      <x:c r="B1472" s="1">
        <x:v>43725.7009668981</x:v>
      </x:c>
      <x:c r="C1472" s="6">
        <x:v>73.5009699266667</x:v>
      </x:c>
      <x:c r="D1472" s="13" t="s">
        <x:v>68</x:v>
      </x:c>
      <x:c r="E1472">
        <x:v>7</x:v>
      </x:c>
      <x:c r="F1472" s="14" t="s">
        <x:v>63</x:v>
      </x:c>
      <x:c r="G1472" s="15">
        <x:v>43725.5268635764</x:v>
      </x:c>
      <x:c r="H1472" t="s">
        <x:v>69</x:v>
      </x:c>
      <x:c r="I1472" s="6">
        <x:v>235.410288867802</x:v>
      </x:c>
      <x:c r="J1472" t="s">
        <x:v>70</x:v>
      </x:c>
      <x:c r="K1472" s="6">
        <x:v>28.2168805191845</x:v>
      </x:c>
      <x:c r="L1472" t="s">
        <x:v>64</x:v>
      </x:c>
      <x:c r="M1472" s="6">
        <x:v>1014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2909905</x:v>
      </x:c>
      <x:c r="B1473" s="1">
        <x:v>43725.7010017014</x:v>
      </x:c>
      <x:c r="C1473" s="6">
        <x:v>73.5510726933333</x:v>
      </x:c>
      <x:c r="D1473" s="13" t="s">
        <x:v>68</x:v>
      </x:c>
      <x:c r="E1473">
        <x:v>7</x:v>
      </x:c>
      <x:c r="F1473" s="14" t="s">
        <x:v>63</x:v>
      </x:c>
      <x:c r="G1473" s="15">
        <x:v>43725.5268635764</x:v>
      </x:c>
      <x:c r="H1473" t="s">
        <x:v>69</x:v>
      </x:c>
      <x:c r="I1473" s="6">
        <x:v>235.08008582625</x:v>
      </x:c>
      <x:c r="J1473" t="s">
        <x:v>70</x:v>
      </x:c>
      <x:c r="K1473" s="6">
        <x:v>28.2129738992353</x:v>
      </x:c>
      <x:c r="L1473" t="s">
        <x:v>64</x:v>
      </x:c>
      <x:c r="M1473" s="6">
        <x:v>1014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2909915</x:v>
      </x:c>
      <x:c r="B1474" s="1">
        <x:v>43725.7010360301</x:v>
      </x:c>
      <x:c r="C1474" s="6">
        <x:v>73.6005506766667</x:v>
      </x:c>
      <x:c r="D1474" s="13" t="s">
        <x:v>68</x:v>
      </x:c>
      <x:c r="E1474">
        <x:v>7</x:v>
      </x:c>
      <x:c r="F1474" s="14" t="s">
        <x:v>63</x:v>
      </x:c>
      <x:c r="G1474" s="15">
        <x:v>43725.5268635764</x:v>
      </x:c>
      <x:c r="H1474" t="s">
        <x:v>69</x:v>
      </x:c>
      <x:c r="I1474" s="6">
        <x:v>235.330692170158</x:v>
      </x:c>
      <x:c r="J1474" t="s">
        <x:v>70</x:v>
      </x:c>
      <x:c r="K1474" s="6">
        <x:v>28.2247839257579</x:v>
      </x:c>
      <x:c r="L1474" t="s">
        <x:v>64</x:v>
      </x:c>
      <x:c r="M1474" s="6">
        <x:v>1014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2909924</x:v>
      </x:c>
      <x:c r="B1475" s="1">
        <x:v>43725.7010709838</x:v>
      </x:c>
      <x:c r="C1475" s="6">
        <x:v>73.6508631416667</x:v>
      </x:c>
      <x:c r="D1475" s="13" t="s">
        <x:v>68</x:v>
      </x:c>
      <x:c r="E1475">
        <x:v>7</x:v>
      </x:c>
      <x:c r="F1475" s="14" t="s">
        <x:v>63</x:v>
      </x:c>
      <x:c r="G1475" s="15">
        <x:v>43725.5268635764</x:v>
      </x:c>
      <x:c r="H1475" t="s">
        <x:v>69</x:v>
      </x:c>
      <x:c r="I1475" s="6">
        <x:v>235.350820710599</x:v>
      </x:c>
      <x:c r="J1475" t="s">
        <x:v>70</x:v>
      </x:c>
      <x:c r="K1475" s="6">
        <x:v>28.2219290809317</x:v>
      </x:c>
      <x:c r="L1475" t="s">
        <x:v>64</x:v>
      </x:c>
      <x:c r="M1475" s="6">
        <x:v>1014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2909935</x:v>
      </x:c>
      <x:c r="B1476" s="1">
        <x:v>43725.701105706</x:v>
      </x:c>
      <x:c r="C1476" s="6">
        <x:v>73.7008747716667</x:v>
      </x:c>
      <x:c r="D1476" s="13" t="s">
        <x:v>68</x:v>
      </x:c>
      <x:c r="E1476">
        <x:v>7</x:v>
      </x:c>
      <x:c r="F1476" s="14" t="s">
        <x:v>63</x:v>
      </x:c>
      <x:c r="G1476" s="15">
        <x:v>43725.5268635764</x:v>
      </x:c>
      <x:c r="H1476" t="s">
        <x:v>69</x:v>
      </x:c>
      <x:c r="I1476" s="6">
        <x:v>235.589352922318</x:v>
      </x:c>
      <x:c r="J1476" t="s">
        <x:v>70</x:v>
      </x:c>
      <x:c r="K1476" s="6">
        <x:v>28.2253548950143</x:v>
      </x:c>
      <x:c r="L1476" t="s">
        <x:v>64</x:v>
      </x:c>
      <x:c r="M1476" s="6">
        <x:v>1014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2909944</x:v>
      </x:c>
      <x:c r="B1477" s="1">
        <x:v>43725.701140544</x:v>
      </x:c>
      <x:c r="C1477" s="6">
        <x:v>73.7510325333333</x:v>
      </x:c>
      <x:c r="D1477" s="13" t="s">
        <x:v>68</x:v>
      </x:c>
      <x:c r="E1477">
        <x:v>7</x:v>
      </x:c>
      <x:c r="F1477" s="14" t="s">
        <x:v>63</x:v>
      </x:c>
      <x:c r="G1477" s="15">
        <x:v>43725.5268635764</x:v>
      </x:c>
      <x:c r="H1477" t="s">
        <x:v>69</x:v>
      </x:c>
      <x:c r="I1477" s="6">
        <x:v>235.44172786498</x:v>
      </x:c>
      <x:c r="J1477" t="s">
        <x:v>70</x:v>
      </x:c>
      <x:c r="K1477" s="6">
        <x:v>28.2090372329649</x:v>
      </x:c>
      <x:c r="L1477" t="s">
        <x:v>64</x:v>
      </x:c>
      <x:c r="M1477" s="6">
        <x:v>1014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2909955</x:v>
      </x:c>
      <x:c r="B1478" s="1">
        <x:v>43725.701175</x:v>
      </x:c>
      <x:c r="C1478" s="6">
        <x:v>73.8006543083333</x:v>
      </x:c>
      <x:c r="D1478" s="13" t="s">
        <x:v>68</x:v>
      </x:c>
      <x:c r="E1478">
        <x:v>7</x:v>
      </x:c>
      <x:c r="F1478" s="14" t="s">
        <x:v>63</x:v>
      </x:c>
      <x:c r="G1478" s="15">
        <x:v>43725.5268635764</x:v>
      </x:c>
      <x:c r="H1478" t="s">
        <x:v>69</x:v>
      </x:c>
      <x:c r="I1478" s="6">
        <x:v>235.543542066612</x:v>
      </x:c>
      <x:c r="J1478" t="s">
        <x:v>70</x:v>
      </x:c>
      <x:c r="K1478" s="6">
        <x:v>28.2216886730575</x:v>
      </x:c>
      <x:c r="L1478" t="s">
        <x:v>64</x:v>
      </x:c>
      <x:c r="M1478" s="6">
        <x:v>1014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2909965</x:v>
      </x:c>
      <x:c r="B1479" s="1">
        <x:v>43725.7012097569</x:v>
      </x:c>
      <x:c r="C1479" s="6">
        <x:v>73.8507007133333</x:v>
      </x:c>
      <x:c r="D1479" s="13" t="s">
        <x:v>68</x:v>
      </x:c>
      <x:c r="E1479">
        <x:v>7</x:v>
      </x:c>
      <x:c r="F1479" s="14" t="s">
        <x:v>63</x:v>
      </x:c>
      <x:c r="G1479" s="15">
        <x:v>43725.5268635764</x:v>
      </x:c>
      <x:c r="H1479" t="s">
        <x:v>69</x:v>
      </x:c>
      <x:c r="I1479" s="6">
        <x:v>235.20585209405</x:v>
      </x:c>
      <x:c r="J1479" t="s">
        <x:v>70</x:v>
      </x:c>
      <x:c r="K1479" s="6">
        <x:v>28.201885133542</x:v>
      </x:c>
      <x:c r="L1479" t="s">
        <x:v>64</x:v>
      </x:c>
      <x:c r="M1479" s="6">
        <x:v>1014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2909974</x:v>
      </x:c>
      <x:c r="B1480" s="1">
        <x:v>43725.7012445602</x:v>
      </x:c>
      <x:c r="C1480" s="6">
        <x:v>73.9008240633333</x:v>
      </x:c>
      <x:c r="D1480" s="13" t="s">
        <x:v>68</x:v>
      </x:c>
      <x:c r="E1480">
        <x:v>7</x:v>
      </x:c>
      <x:c r="F1480" s="14" t="s">
        <x:v>63</x:v>
      </x:c>
      <x:c r="G1480" s="15">
        <x:v>43725.5268635764</x:v>
      </x:c>
      <x:c r="H1480" t="s">
        <x:v>69</x:v>
      </x:c>
      <x:c r="I1480" s="6">
        <x:v>235.571597877653</x:v>
      </x:c>
      <x:c r="J1480" t="s">
        <x:v>70</x:v>
      </x:c>
      <x:c r="K1480" s="6">
        <x:v>28.2041689955663</x:v>
      </x:c>
      <x:c r="L1480" t="s">
        <x:v>64</x:v>
      </x:c>
      <x:c r="M1480" s="6">
        <x:v>1014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2909985</x:v>
      </x:c>
      <x:c r="B1481" s="1">
        <x:v>43725.7012793171</x:v>
      </x:c>
      <x:c r="C1481" s="6">
        <x:v>73.9508885</x:v>
      </x:c>
      <x:c r="D1481" s="13" t="s">
        <x:v>68</x:v>
      </x:c>
      <x:c r="E1481">
        <x:v>7</x:v>
      </x:c>
      <x:c r="F1481" s="14" t="s">
        <x:v>63</x:v>
      </x:c>
      <x:c r="G1481" s="15">
        <x:v>43725.5268635764</x:v>
      </x:c>
      <x:c r="H1481" t="s">
        <x:v>69</x:v>
      </x:c>
      <x:c r="I1481" s="6">
        <x:v>235.529546618942</x:v>
      </x:c>
      <x:c r="J1481" t="s">
        <x:v>70</x:v>
      </x:c>
      <x:c r="K1481" s="6">
        <x:v>28.2236720385372</x:v>
      </x:c>
      <x:c r="L1481" t="s">
        <x:v>64</x:v>
      </x:c>
      <x:c r="M1481" s="6">
        <x:v>1014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2909994</x:v>
      </x:c>
      <x:c r="B1482" s="1">
        <x:v>43725.7013140856</x:v>
      </x:c>
      <x:c r="C1482" s="6">
        <x:v>74.000950975</x:v>
      </x:c>
      <x:c r="D1482" s="13" t="s">
        <x:v>68</x:v>
      </x:c>
      <x:c r="E1482">
        <x:v>7</x:v>
      </x:c>
      <x:c r="F1482" s="14" t="s">
        <x:v>63</x:v>
      </x:c>
      <x:c r="G1482" s="15">
        <x:v>43725.5268635764</x:v>
      </x:c>
      <x:c r="H1482" t="s">
        <x:v>69</x:v>
      </x:c>
      <x:c r="I1482" s="6">
        <x:v>235.695907461889</x:v>
      </x:c>
      <x:c r="J1482" t="s">
        <x:v>70</x:v>
      </x:c>
      <x:c r="K1482" s="6">
        <x:v>28.2068735710268</x:v>
      </x:c>
      <x:c r="L1482" t="s">
        <x:v>64</x:v>
      </x:c>
      <x:c r="M1482" s="6">
        <x:v>1014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2910004</x:v>
      </x:c>
      <x:c r="B1483" s="1">
        <x:v>43725.7013488773</x:v>
      </x:c>
      <x:c r="C1483" s="6">
        <x:v>74.0510525233333</x:v>
      </x:c>
      <x:c r="D1483" s="13" t="s">
        <x:v>68</x:v>
      </x:c>
      <x:c r="E1483">
        <x:v>7</x:v>
      </x:c>
      <x:c r="F1483" s="14" t="s">
        <x:v>63</x:v>
      </x:c>
      <x:c r="G1483" s="15">
        <x:v>43725.5268635764</x:v>
      </x:c>
      <x:c r="H1483" t="s">
        <x:v>69</x:v>
      </x:c>
      <x:c r="I1483" s="6">
        <x:v>235.395318484426</x:v>
      </x:c>
      <x:c r="J1483" t="s">
        <x:v>70</x:v>
      </x:c>
      <x:c r="K1483" s="6">
        <x:v>28.2156183799339</x:v>
      </x:c>
      <x:c r="L1483" t="s">
        <x:v>64</x:v>
      </x:c>
      <x:c r="M1483" s="6">
        <x:v>1014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2910014</x:v>
      </x:c>
      <x:c r="B1484" s="1">
        <x:v>43725.7013836458</x:v>
      </x:c>
      <x:c r="C1484" s="6">
        <x:v>74.1011290083333</x:v>
      </x:c>
      <x:c r="D1484" s="13" t="s">
        <x:v>68</x:v>
      </x:c>
      <x:c r="E1484">
        <x:v>7</x:v>
      </x:c>
      <x:c r="F1484" s="14" t="s">
        <x:v>63</x:v>
      </x:c>
      <x:c r="G1484" s="15">
        <x:v>43725.5268635764</x:v>
      </x:c>
      <x:c r="H1484" t="s">
        <x:v>69</x:v>
      </x:c>
      <x:c r="I1484" s="6">
        <x:v>235.83304850944</x:v>
      </x:c>
      <x:c r="J1484" t="s">
        <x:v>70</x:v>
      </x:c>
      <x:c r="K1484" s="6">
        <x:v>28.2077750966646</x:v>
      </x:c>
      <x:c r="L1484" t="s">
        <x:v>64</x:v>
      </x:c>
      <x:c r="M1484" s="6">
        <x:v>1014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2910025</x:v>
      </x:c>
      <x:c r="B1485" s="1">
        <x:v>43725.7014179051</x:v>
      </x:c>
      <x:c r="C1485" s="6">
        <x:v>74.1504555133333</x:v>
      </x:c>
      <x:c r="D1485" s="13" t="s">
        <x:v>68</x:v>
      </x:c>
      <x:c r="E1485">
        <x:v>7</x:v>
      </x:c>
      <x:c r="F1485" s="14" t="s">
        <x:v>63</x:v>
      </x:c>
      <x:c r="G1485" s="15">
        <x:v>43725.5268635764</x:v>
      </x:c>
      <x:c r="H1485" t="s">
        <x:v>69</x:v>
      </x:c>
      <x:c r="I1485" s="6">
        <x:v>235.52339898982</x:v>
      </x:c>
      <x:c r="J1485" t="s">
        <x:v>70</x:v>
      </x:c>
      <x:c r="K1485" s="6">
        <x:v>28.2042290972195</x:v>
      </x:c>
      <x:c r="L1485" t="s">
        <x:v>64</x:v>
      </x:c>
      <x:c r="M1485" s="6">
        <x:v>1014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2910034</x:v>
      </x:c>
      <x:c r="B1486" s="1">
        <x:v>43725.7014529745</x:v>
      </x:c>
      <x:c r="C1486" s="6">
        <x:v>74.2009561733333</x:v>
      </x:c>
      <x:c r="D1486" s="13" t="s">
        <x:v>68</x:v>
      </x:c>
      <x:c r="E1486">
        <x:v>7</x:v>
      </x:c>
      <x:c r="F1486" s="14" t="s">
        <x:v>63</x:v>
      </x:c>
      <x:c r="G1486" s="15">
        <x:v>43725.5268635764</x:v>
      </x:c>
      <x:c r="H1486" t="s">
        <x:v>69</x:v>
      </x:c>
      <x:c r="I1486" s="6">
        <x:v>235.436079407369</x:v>
      </x:c>
      <x:c r="J1486" t="s">
        <x:v>70</x:v>
      </x:c>
      <x:c r="K1486" s="6">
        <x:v>28.2064528591454</x:v>
      </x:c>
      <x:c r="L1486" t="s">
        <x:v>64</x:v>
      </x:c>
      <x:c r="M1486" s="6">
        <x:v>1014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2910044</x:v>
      </x:c>
      <x:c r="B1487" s="1">
        <x:v>43725.7014878472</x:v>
      </x:c>
      <x:c r="C1487" s="6">
        <x:v>74.25116808</x:v>
      </x:c>
      <x:c r="D1487" s="13" t="s">
        <x:v>68</x:v>
      </x:c>
      <x:c r="E1487">
        <x:v>7</x:v>
      </x:c>
      <x:c r="F1487" s="14" t="s">
        <x:v>63</x:v>
      </x:c>
      <x:c r="G1487" s="15">
        <x:v>43725.5268635764</x:v>
      </x:c>
      <x:c r="H1487" t="s">
        <x:v>69</x:v>
      </x:c>
      <x:c r="I1487" s="6">
        <x:v>235.397709660767</x:v>
      </x:c>
      <x:c r="J1487" t="s">
        <x:v>70</x:v>
      </x:c>
      <x:c r="K1487" s="6">
        <x:v>28.2220492848751</x:v>
      </x:c>
      <x:c r="L1487" t="s">
        <x:v>64</x:v>
      </x:c>
      <x:c r="M1487" s="6">
        <x:v>1014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2910055</x:v>
      </x:c>
      <x:c r="B1488" s="1">
        <x:v>43725.7015221065</x:v>
      </x:c>
      <x:c r="C1488" s="6">
        <x:v>74.3004956516667</x:v>
      </x:c>
      <x:c r="D1488" s="13" t="s">
        <x:v>68</x:v>
      </x:c>
      <x:c r="E1488">
        <x:v>7</x:v>
      </x:c>
      <x:c r="F1488" s="14" t="s">
        <x:v>63</x:v>
      </x:c>
      <x:c r="G1488" s="15">
        <x:v>43725.5268635764</x:v>
      </x:c>
      <x:c r="H1488" t="s">
        <x:v>69</x:v>
      </x:c>
      <x:c r="I1488" s="6">
        <x:v>236.109099161273</x:v>
      </x:c>
      <x:c r="J1488" t="s">
        <x:v>70</x:v>
      </x:c>
      <x:c r="K1488" s="6">
        <x:v>28.2127635429056</x:v>
      </x:c>
      <x:c r="L1488" t="s">
        <x:v>64</x:v>
      </x:c>
      <x:c r="M1488" s="6">
        <x:v>1014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2910065</x:v>
      </x:c>
      <x:c r="B1489" s="1">
        <x:v>43725.7015570602</x:v>
      </x:c>
      <x:c r="C1489" s="6">
        <x:v>74.3508379366667</x:v>
      </x:c>
      <x:c r="D1489" s="13" t="s">
        <x:v>68</x:v>
      </x:c>
      <x:c r="E1489">
        <x:v>7</x:v>
      </x:c>
      <x:c r="F1489" s="14" t="s">
        <x:v>63</x:v>
      </x:c>
      <x:c r="G1489" s="15">
        <x:v>43725.5268635764</x:v>
      </x:c>
      <x:c r="H1489" t="s">
        <x:v>69</x:v>
      </x:c>
      <x:c r="I1489" s="6">
        <x:v>235.893476545989</x:v>
      </x:c>
      <x:c r="J1489" t="s">
        <x:v>70</x:v>
      </x:c>
      <x:c r="K1489" s="6">
        <x:v>28.2161592966972</x:v>
      </x:c>
      <x:c r="L1489" t="s">
        <x:v>64</x:v>
      </x:c>
      <x:c r="M1489" s="6">
        <x:v>1014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2910075</x:v>
      </x:c>
      <x:c r="B1490" s="1">
        <x:v>43725.7015918634</x:v>
      </x:c>
      <x:c r="C1490" s="6">
        <x:v>74.4009232416667</x:v>
      </x:c>
      <x:c r="D1490" s="13" t="s">
        <x:v>68</x:v>
      </x:c>
      <x:c r="E1490">
        <x:v>7</x:v>
      </x:c>
      <x:c r="F1490" s="14" t="s">
        <x:v>63</x:v>
      </x:c>
      <x:c r="G1490" s="15">
        <x:v>43725.5268635764</x:v>
      </x:c>
      <x:c r="H1490" t="s">
        <x:v>69</x:v>
      </x:c>
      <x:c r="I1490" s="6">
        <x:v>236.047999781325</x:v>
      </x:c>
      <x:c r="J1490" t="s">
        <x:v>70</x:v>
      </x:c>
      <x:c r="K1490" s="6">
        <x:v>28.2281796917141</x:v>
      </x:c>
      <x:c r="L1490" t="s">
        <x:v>64</x:v>
      </x:c>
      <x:c r="M1490" s="6">
        <x:v>1014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2910084</x:v>
      </x:c>
      <x:c r="B1491" s="1">
        <x:v>43725.7016267361</x:v>
      </x:c>
      <x:c r="C1491" s="6">
        <x:v>74.451174345</x:v>
      </x:c>
      <x:c r="D1491" s="13" t="s">
        <x:v>68</x:v>
      </x:c>
      <x:c r="E1491">
        <x:v>7</x:v>
      </x:c>
      <x:c r="F1491" s="14" t="s">
        <x:v>63</x:v>
      </x:c>
      <x:c r="G1491" s="15">
        <x:v>43725.5268635764</x:v>
      </x:c>
      <x:c r="H1491" t="s">
        <x:v>69</x:v>
      </x:c>
      <x:c r="I1491" s="6">
        <x:v>235.484323527826</x:v>
      </x:c>
      <x:c r="J1491" t="s">
        <x:v>70</x:v>
      </x:c>
      <x:c r="K1491" s="6">
        <x:v>28.2131542046709</x:v>
      </x:c>
      <x:c r="L1491" t="s">
        <x:v>64</x:v>
      </x:c>
      <x:c r="M1491" s="6">
        <x:v>1014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2910095</x:v>
      </x:c>
      <x:c r="B1492" s="1">
        <x:v>43725.7016611111</x:v>
      </x:c>
      <x:c r="C1492" s="6">
        <x:v>74.5006533</x:v>
      </x:c>
      <x:c r="D1492" s="13" t="s">
        <x:v>68</x:v>
      </x:c>
      <x:c r="E1492">
        <x:v>7</x:v>
      </x:c>
      <x:c r="F1492" s="14" t="s">
        <x:v>63</x:v>
      </x:c>
      <x:c r="G1492" s="15">
        <x:v>43725.5268635764</x:v>
      </x:c>
      <x:c r="H1492" t="s">
        <x:v>69</x:v>
      </x:c>
      <x:c r="I1492" s="6">
        <x:v>235.568001066783</x:v>
      </x:c>
      <x:c r="J1492" t="s">
        <x:v>70</x:v>
      </x:c>
      <x:c r="K1492" s="6">
        <x:v>28.2249942828416</x:v>
      </x:c>
      <x:c r="L1492" t="s">
        <x:v>64</x:v>
      </x:c>
      <x:c r="M1492" s="6">
        <x:v>1014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2910105</x:v>
      </x:c>
      <x:c r="B1493" s="1">
        <x:v>43725.7016959838</x:v>
      </x:c>
      <x:c r="C1493" s="6">
        <x:v>74.5508576183333</x:v>
      </x:c>
      <x:c r="D1493" s="13" t="s">
        <x:v>68</x:v>
      </x:c>
      <x:c r="E1493">
        <x:v>7</x:v>
      </x:c>
      <x:c r="F1493" s="14" t="s">
        <x:v>63</x:v>
      </x:c>
      <x:c r="G1493" s="15">
        <x:v>43725.5268635764</x:v>
      </x:c>
      <x:c r="H1493" t="s">
        <x:v>69</x:v>
      </x:c>
      <x:c r="I1493" s="6">
        <x:v>235.55068127456</x:v>
      </x:c>
      <x:c r="J1493" t="s">
        <x:v>70</x:v>
      </x:c>
      <x:c r="K1493" s="6">
        <x:v>28.2240627015722</x:v>
      </x:c>
      <x:c r="L1493" t="s">
        <x:v>64</x:v>
      </x:c>
      <x:c r="M1493" s="6">
        <x:v>1014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2910115</x:v>
      </x:c>
      <x:c r="B1494" s="1">
        <x:v>43725.7017307523</x:v>
      </x:c>
      <x:c r="C1494" s="6">
        <x:v>74.6009366566667</x:v>
      </x:c>
      <x:c r="D1494" s="13" t="s">
        <x:v>68</x:v>
      </x:c>
      <x:c r="E1494">
        <x:v>7</x:v>
      </x:c>
      <x:c r="F1494" s="14" t="s">
        <x:v>63</x:v>
      </x:c>
      <x:c r="G1494" s="15">
        <x:v>43725.5268635764</x:v>
      </x:c>
      <x:c r="H1494" t="s">
        <x:v>69</x:v>
      </x:c>
      <x:c r="I1494" s="6">
        <x:v>235.789808427898</x:v>
      </x:c>
      <x:c r="J1494" t="s">
        <x:v>70</x:v>
      </x:c>
      <x:c r="K1494" s="6">
        <x:v>28.210509725915</x:v>
      </x:c>
      <x:c r="L1494" t="s">
        <x:v>64</x:v>
      </x:c>
      <x:c r="M1494" s="6">
        <x:v>1014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2910124</x:v>
      </x:c>
      <x:c r="B1495" s="1">
        <x:v>43725.7017651273</x:v>
      </x:c>
      <x:c r="C1495" s="6">
        <x:v>74.6503988883333</x:v>
      </x:c>
      <x:c r="D1495" s="13" t="s">
        <x:v>68</x:v>
      </x:c>
      <x:c r="E1495">
        <x:v>7</x:v>
      </x:c>
      <x:c r="F1495" s="14" t="s">
        <x:v>63</x:v>
      </x:c>
      <x:c r="G1495" s="15">
        <x:v>43725.5268635764</x:v>
      </x:c>
      <x:c r="H1495" t="s">
        <x:v>69</x:v>
      </x:c>
      <x:c r="I1495" s="6">
        <x:v>235.979432864893</x:v>
      </x:c>
      <x:c r="J1495" t="s">
        <x:v>70</x:v>
      </x:c>
      <x:c r="K1495" s="6">
        <x:v>28.207384435525</x:v>
      </x:c>
      <x:c r="L1495" t="s">
        <x:v>64</x:v>
      </x:c>
      <x:c r="M1495" s="6">
        <x:v>1014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2910134</x:v>
      </x:c>
      <x:c r="B1496" s="1">
        <x:v>43725.7017999653</x:v>
      </x:c>
      <x:c r="C1496" s="6">
        <x:v>74.7005720916667</x:v>
      </x:c>
      <x:c r="D1496" s="13" t="s">
        <x:v>68</x:v>
      </x:c>
      <x:c r="E1496">
        <x:v>7</x:v>
      </x:c>
      <x:c r="F1496" s="14" t="s">
        <x:v>63</x:v>
      </x:c>
      <x:c r="G1496" s="15">
        <x:v>43725.5268635764</x:v>
      </x:c>
      <x:c r="H1496" t="s">
        <x:v>69</x:v>
      </x:c>
      <x:c r="I1496" s="6">
        <x:v>236.14326993692</x:v>
      </x:c>
      <x:c r="J1496" t="s">
        <x:v>70</x:v>
      </x:c>
      <x:c r="K1496" s="6">
        <x:v>28.2113210998568</x:v>
      </x:c>
      <x:c r="L1496" t="s">
        <x:v>64</x:v>
      </x:c>
      <x:c r="M1496" s="6">
        <x:v>1014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2910145</x:v>
      </x:c>
      <x:c r="B1497" s="1">
        <x:v>43725.7018348032</x:v>
      </x:c>
      <x:c r="C1497" s="6">
        <x:v>74.75074659</x:v>
      </x:c>
      <x:c r="D1497" s="13" t="s">
        <x:v>68</x:v>
      </x:c>
      <x:c r="E1497">
        <x:v>7</x:v>
      </x:c>
      <x:c r="F1497" s="14" t="s">
        <x:v>63</x:v>
      </x:c>
      <x:c r="G1497" s="15">
        <x:v>43725.5268635764</x:v>
      </x:c>
      <x:c r="H1497" t="s">
        <x:v>69</x:v>
      </x:c>
      <x:c r="I1497" s="6">
        <x:v>235.703480892454</x:v>
      </x:c>
      <x:c r="J1497" t="s">
        <x:v>70</x:v>
      </x:c>
      <x:c r="K1497" s="6">
        <x:v>28.2091874873172</x:v>
      </x:c>
      <x:c r="L1497" t="s">
        <x:v>64</x:v>
      </x:c>
      <x:c r="M1497" s="6">
        <x:v>1014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2910155</x:v>
      </x:c>
      <x:c r="B1498" s="1">
        <x:v>43725.7018696412</x:v>
      </x:c>
      <x:c r="C1498" s="6">
        <x:v>74.8009256516667</x:v>
      </x:c>
      <x:c r="D1498" s="13" t="s">
        <x:v>68</x:v>
      </x:c>
      <x:c r="E1498">
        <x:v>7</x:v>
      </x:c>
      <x:c r="F1498" s="14" t="s">
        <x:v>63</x:v>
      </x:c>
      <x:c r="G1498" s="15">
        <x:v>43725.5268635764</x:v>
      </x:c>
      <x:c r="H1498" t="s">
        <x:v>69</x:v>
      </x:c>
      <x:c r="I1498" s="6">
        <x:v>235.844121393897</x:v>
      </x:c>
      <x:c r="J1498" t="s">
        <x:v>70</x:v>
      </x:c>
      <x:c r="K1498" s="6">
        <x:v>28.2163696532398</x:v>
      </x:c>
      <x:c r="L1498" t="s">
        <x:v>64</x:v>
      </x:c>
      <x:c r="M1498" s="6">
        <x:v>1014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2910164</x:v>
      </x:c>
      <x:c r="B1499" s="1">
        <x:v>43725.7019044329</x:v>
      </x:c>
      <x:c r="C1499" s="6">
        <x:v>74.8510146383333</x:v>
      </x:c>
      <x:c r="D1499" s="13" t="s">
        <x:v>68</x:v>
      </x:c>
      <x:c r="E1499">
        <x:v>7</x:v>
      </x:c>
      <x:c r="F1499" s="14" t="s">
        <x:v>63</x:v>
      </x:c>
      <x:c r="G1499" s="15">
        <x:v>43725.5268635764</x:v>
      </x:c>
      <x:c r="H1499" t="s">
        <x:v>69</x:v>
      </x:c>
      <x:c r="I1499" s="6">
        <x:v>236.239481119103</x:v>
      </x:c>
      <x:c r="J1499" t="s">
        <x:v>70</x:v>
      </x:c>
      <x:c r="K1499" s="6">
        <x:v>28.2044995546721</x:v>
      </x:c>
      <x:c r="L1499" t="s">
        <x:v>64</x:v>
      </x:c>
      <x:c r="M1499" s="6">
        <x:v>1014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2910175</x:v>
      </x:c>
      <x:c r="B1500" s="1">
        <x:v>43725.7019387731</x:v>
      </x:c>
      <x:c r="C1500" s="6">
        <x:v>74.90049174</x:v>
      </x:c>
      <x:c r="D1500" s="13" t="s">
        <x:v>68</x:v>
      </x:c>
      <x:c r="E1500">
        <x:v>7</x:v>
      </x:c>
      <x:c r="F1500" s="14" t="s">
        <x:v>63</x:v>
      </x:c>
      <x:c r="G1500" s="15">
        <x:v>43725.5268635764</x:v>
      </x:c>
      <x:c r="H1500" t="s">
        <x:v>69</x:v>
      </x:c>
      <x:c r="I1500" s="6">
        <x:v>235.793656931388</x:v>
      </x:c>
      <x:c r="J1500" t="s">
        <x:v>70</x:v>
      </x:c>
      <x:c r="K1500" s="6">
        <x:v>28.2201260222923</x:v>
      </x:c>
      <x:c r="L1500" t="s">
        <x:v>64</x:v>
      </x:c>
      <x:c r="M1500" s="6">
        <x:v>1014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2910185</x:v>
      </x:c>
      <x:c r="B1501" s="1">
        <x:v>43725.7019736458</x:v>
      </x:c>
      <x:c r="C1501" s="6">
        <x:v>74.9506957283333</x:v>
      </x:c>
      <x:c r="D1501" s="13" t="s">
        <x:v>68</x:v>
      </x:c>
      <x:c r="E1501">
        <x:v>7</x:v>
      </x:c>
      <x:c r="F1501" s="14" t="s">
        <x:v>63</x:v>
      </x:c>
      <x:c r="G1501" s="15">
        <x:v>43725.5268635764</x:v>
      </x:c>
      <x:c r="H1501" t="s">
        <x:v>69</x:v>
      </x:c>
      <x:c r="I1501" s="6">
        <x:v>235.95584620418</x:v>
      </x:c>
      <x:c r="J1501" t="s">
        <x:v>70</x:v>
      </x:c>
      <x:c r="K1501" s="6">
        <x:v>28.2242730586104</x:v>
      </x:c>
      <x:c r="L1501" t="s">
        <x:v>64</x:v>
      </x:c>
      <x:c r="M1501" s="6">
        <x:v>1014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2910195</x:v>
      </x:c>
      <x:c r="B1502" s="1">
        <x:v>43725.7020084144</x:v>
      </x:c>
      <x:c r="C1502" s="6">
        <x:v>75.00079361</x:v>
      </x:c>
      <x:c r="D1502" s="13" t="s">
        <x:v>68</x:v>
      </x:c>
      <x:c r="E1502">
        <x:v>7</x:v>
      </x:c>
      <x:c r="F1502" s="14" t="s">
        <x:v>63</x:v>
      </x:c>
      <x:c r="G1502" s="15">
        <x:v>43725.5268635764</x:v>
      </x:c>
      <x:c r="H1502" t="s">
        <x:v>69</x:v>
      </x:c>
      <x:c r="I1502" s="6">
        <x:v>235.68657313005</x:v>
      </x:c>
      <x:c r="J1502" t="s">
        <x:v>70</x:v>
      </x:c>
      <x:c r="K1502" s="6">
        <x:v>28.2081958087115</x:v>
      </x:c>
      <x:c r="L1502" t="s">
        <x:v>64</x:v>
      </x:c>
      <x:c r="M1502" s="6">
        <x:v>1014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2910205</x:v>
      </x:c>
      <x:c r="B1503" s="1">
        <x:v>43725.7020432523</x:v>
      </x:c>
      <x:c r="C1503" s="6">
        <x:v>75.0509318266667</x:v>
      </x:c>
      <x:c r="D1503" s="13" t="s">
        <x:v>68</x:v>
      </x:c>
      <x:c r="E1503">
        <x:v>7</x:v>
      </x:c>
      <x:c r="F1503" s="14" t="s">
        <x:v>63</x:v>
      </x:c>
      <x:c r="G1503" s="15">
        <x:v>43725.5268635764</x:v>
      </x:c>
      <x:c r="H1503" t="s">
        <x:v>69</x:v>
      </x:c>
      <x:c r="I1503" s="6">
        <x:v>236.135306898638</x:v>
      </x:c>
      <x:c r="J1503" t="s">
        <x:v>70</x:v>
      </x:c>
      <x:c r="K1503" s="6">
        <x:v>28.2192244933362</x:v>
      </x:c>
      <x:c r="L1503" t="s">
        <x:v>64</x:v>
      </x:c>
      <x:c r="M1503" s="6">
        <x:v>1014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2910215</x:v>
      </x:c>
      <x:c r="B1504" s="1">
        <x:v>43725.7020777431</x:v>
      </x:c>
      <x:c r="C1504" s="6">
        <x:v>75.1006288983333</x:v>
      </x:c>
      <x:c r="D1504" s="13" t="s">
        <x:v>68</x:v>
      </x:c>
      <x:c r="E1504">
        <x:v>7</x:v>
      </x:c>
      <x:c r="F1504" s="14" t="s">
        <x:v>63</x:v>
      </x:c>
      <x:c r="G1504" s="15">
        <x:v>43725.5268635764</x:v>
      </x:c>
      <x:c r="H1504" t="s">
        <x:v>69</x:v>
      </x:c>
      <x:c r="I1504" s="6">
        <x:v>236.122537998504</x:v>
      </x:c>
      <x:c r="J1504" t="s">
        <x:v>70</x:v>
      </x:c>
      <x:c r="K1504" s="6">
        <x:v>28.2074745880923</x:v>
      </x:c>
      <x:c r="L1504" t="s">
        <x:v>64</x:v>
      </x:c>
      <x:c r="M1504" s="6">
        <x:v>1014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2910225</x:v>
      </x:c>
      <x:c r="B1505" s="1">
        <x:v>43725.702112581</x:v>
      </x:c>
      <x:c r="C1505" s="6">
        <x:v>75.1507905066667</x:v>
      </x:c>
      <x:c r="D1505" s="13" t="s">
        <x:v>68</x:v>
      </x:c>
      <x:c r="E1505">
        <x:v>7</x:v>
      </x:c>
      <x:c r="F1505" s="14" t="s">
        <x:v>63</x:v>
      </x:c>
      <x:c r="G1505" s="15">
        <x:v>43725.5268635764</x:v>
      </x:c>
      <x:c r="H1505" t="s">
        <x:v>69</x:v>
      </x:c>
      <x:c r="I1505" s="6">
        <x:v>236.463503957619</x:v>
      </x:c>
      <x:c r="J1505" t="s">
        <x:v>70</x:v>
      </x:c>
      <x:c r="K1505" s="6">
        <x:v>28.2067533676263</x:v>
      </x:c>
      <x:c r="L1505" t="s">
        <x:v>64</x:v>
      </x:c>
      <x:c r="M1505" s="6">
        <x:v>1014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2910235</x:v>
      </x:c>
      <x:c r="B1506" s="1">
        <x:v>43725.7021470255</x:v>
      </x:c>
      <x:c r="C1506" s="6">
        <x:v>75.2003558833333</x:v>
      </x:c>
      <x:c r="D1506" s="13" t="s">
        <x:v>68</x:v>
      </x:c>
      <x:c r="E1506">
        <x:v>7</x:v>
      </x:c>
      <x:c r="F1506" s="14" t="s">
        <x:v>63</x:v>
      </x:c>
      <x:c r="G1506" s="15">
        <x:v>43725.5268635764</x:v>
      </x:c>
      <x:c r="H1506" t="s">
        <x:v>69</x:v>
      </x:c>
      <x:c r="I1506" s="6">
        <x:v>235.889171275086</x:v>
      </x:c>
      <x:c r="J1506" t="s">
        <x:v>70</x:v>
      </x:c>
      <x:c r="K1506" s="6">
        <x:v>28.2201560732624</x:v>
      </x:c>
      <x:c r="L1506" t="s">
        <x:v>64</x:v>
      </x:c>
      <x:c r="M1506" s="6">
        <x:v>1014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2910245</x:v>
      </x:c>
      <x:c r="B1507" s="1">
        <x:v>43725.7021819097</x:v>
      </x:c>
      <x:c r="C1507" s="6">
        <x:v>75.2505685433333</x:v>
      </x:c>
      <x:c r="D1507" s="13" t="s">
        <x:v>68</x:v>
      </x:c>
      <x:c r="E1507">
        <x:v>7</x:v>
      </x:c>
      <x:c r="F1507" s="14" t="s">
        <x:v>63</x:v>
      </x:c>
      <x:c r="G1507" s="15">
        <x:v>43725.5268635764</x:v>
      </x:c>
      <x:c r="H1507" t="s">
        <x:v>69</x:v>
      </x:c>
      <x:c r="I1507" s="6">
        <x:v>235.795443264331</x:v>
      </x:c>
      <x:c r="J1507" t="s">
        <x:v>70</x:v>
      </x:c>
      <x:c r="K1507" s="6">
        <x:v>28.2266470889545</x:v>
      </x:c>
      <x:c r="L1507" t="s">
        <x:v>64</x:v>
      </x:c>
      <x:c r="M1507" s="6">
        <x:v>1014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2910254</x:v>
      </x:c>
      <x:c r="B1508" s="1">
        <x:v>43725.7022167014</x:v>
      </x:c>
      <x:c r="C1508" s="6">
        <x:v>75.3006977716667</x:v>
      </x:c>
      <x:c r="D1508" s="13" t="s">
        <x:v>68</x:v>
      </x:c>
      <x:c r="E1508">
        <x:v>7</x:v>
      </x:c>
      <x:c r="F1508" s="14" t="s">
        <x:v>63</x:v>
      </x:c>
      <x:c r="G1508" s="15">
        <x:v>43725.5268635764</x:v>
      </x:c>
      <x:c r="H1508" t="s">
        <x:v>69</x:v>
      </x:c>
      <x:c r="I1508" s="6">
        <x:v>236.367264042014</x:v>
      </x:c>
      <x:c r="J1508" t="s">
        <x:v>70</x:v>
      </x:c>
      <x:c r="K1508" s="6">
        <x:v>28.2067834184763</x:v>
      </x:c>
      <x:c r="L1508" t="s">
        <x:v>64</x:v>
      </x:c>
      <x:c r="M1508" s="6">
        <x:v>1014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2910264</x:v>
      </x:c>
      <x:c r="B1509" s="1">
        <x:v>43725.7022515046</x:v>
      </x:c>
      <x:c r="C1509" s="6">
        <x:v>75.3508228133333</x:v>
      </x:c>
      <x:c r="D1509" s="13" t="s">
        <x:v>68</x:v>
      </x:c>
      <x:c r="E1509">
        <x:v>7</x:v>
      </x:c>
      <x:c r="F1509" s="14" t="s">
        <x:v>63</x:v>
      </x:c>
      <x:c r="G1509" s="15">
        <x:v>43725.5268635764</x:v>
      </x:c>
      <x:c r="H1509" t="s">
        <x:v>69</x:v>
      </x:c>
      <x:c r="I1509" s="6">
        <x:v>236.228501133248</x:v>
      </x:c>
      <x:c r="J1509" t="s">
        <x:v>70</x:v>
      </x:c>
      <x:c r="K1509" s="6">
        <x:v>28.2162193985655</x:v>
      </x:c>
      <x:c r="L1509" t="s">
        <x:v>64</x:v>
      </x:c>
      <x:c r="M1509" s="6">
        <x:v>1014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2910274</x:v>
      </x:c>
      <x:c r="B1510" s="1">
        <x:v>43725.7022863079</x:v>
      </x:c>
      <x:c r="C1510" s="6">
        <x:v>75.40091922</x:v>
      </x:c>
      <x:c r="D1510" s="13" t="s">
        <x:v>68</x:v>
      </x:c>
      <x:c r="E1510">
        <x:v>7</x:v>
      </x:c>
      <x:c r="F1510" s="14" t="s">
        <x:v>63</x:v>
      </x:c>
      <x:c r="G1510" s="15">
        <x:v>43725.5268635764</x:v>
      </x:c>
      <x:c r="H1510" t="s">
        <x:v>69</x:v>
      </x:c>
      <x:c r="I1510" s="6">
        <x:v>236.333438740241</x:v>
      </x:c>
      <x:c r="J1510" t="s">
        <x:v>70</x:v>
      </x:c>
      <x:c r="K1510" s="6">
        <x:v>28.2115615069888</x:v>
      </x:c>
      <x:c r="L1510" t="s">
        <x:v>64</x:v>
      </x:c>
      <x:c r="M1510" s="6">
        <x:v>1014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2910285</x:v>
      </x:c>
      <x:c r="B1511" s="1">
        <x:v>43725.7023211806</x:v>
      </x:c>
      <x:c r="C1511" s="6">
        <x:v>75.45113574</x:v>
      </x:c>
      <x:c r="D1511" s="13" t="s">
        <x:v>68</x:v>
      </x:c>
      <x:c r="E1511">
        <x:v>7</x:v>
      </x:c>
      <x:c r="F1511" s="14" t="s">
        <x:v>63</x:v>
      </x:c>
      <x:c r="G1511" s="15">
        <x:v>43725.5268635764</x:v>
      </x:c>
      <x:c r="H1511" t="s">
        <x:v>69</x:v>
      </x:c>
      <x:c r="I1511" s="6">
        <x:v>236.354074008434</x:v>
      </x:c>
      <x:c r="J1511" t="s">
        <x:v>70</x:v>
      </x:c>
      <x:c r="K1511" s="6">
        <x:v>28.2086465716779</x:v>
      </x:c>
      <x:c r="L1511" t="s">
        <x:v>64</x:v>
      </x:c>
      <x:c r="M1511" s="6">
        <x:v>1014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2910295</x:v>
      </x:c>
      <x:c r="B1512" s="1">
        <x:v>43725.7023554745</x:v>
      </x:c>
      <x:c r="C1512" s="6">
        <x:v>75.50054161</x:v>
      </x:c>
      <x:c r="D1512" s="13" t="s">
        <x:v>68</x:v>
      </x:c>
      <x:c r="E1512">
        <x:v>7</x:v>
      </x:c>
      <x:c r="F1512" s="14" t="s">
        <x:v>63</x:v>
      </x:c>
      <x:c r="G1512" s="15">
        <x:v>43725.5268635764</x:v>
      </x:c>
      <x:c r="H1512" t="s">
        <x:v>69</x:v>
      </x:c>
      <x:c r="I1512" s="6">
        <x:v>236.25686225537</x:v>
      </x:c>
      <x:c r="J1512" t="s">
        <x:v>70</x:v>
      </x:c>
      <x:c r="K1512" s="6">
        <x:v>28.2223798457426</x:v>
      </x:c>
      <x:c r="L1512" t="s">
        <x:v>64</x:v>
      </x:c>
      <x:c r="M1512" s="6">
        <x:v>1014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2910304</x:v>
      </x:c>
      <x:c r="B1513" s="1">
        <x:v>43725.7023903588</x:v>
      </x:c>
      <x:c r="C1513" s="6">
        <x:v>75.5507903133333</x:v>
      </x:c>
      <x:c r="D1513" s="13" t="s">
        <x:v>68</x:v>
      </x:c>
      <x:c r="E1513">
        <x:v>7</x:v>
      </x:c>
      <x:c r="F1513" s="14" t="s">
        <x:v>63</x:v>
      </x:c>
      <x:c r="G1513" s="15">
        <x:v>43725.5268635764</x:v>
      </x:c>
      <x:c r="H1513" t="s">
        <x:v>69</x:v>
      </x:c>
      <x:c r="I1513" s="6">
        <x:v>235.978207251543</x:v>
      </x:c>
      <x:c r="J1513" t="s">
        <x:v>70</x:v>
      </x:c>
      <x:c r="K1513" s="6">
        <x:v>28.2177219456144</x:v>
      </x:c>
      <x:c r="L1513" t="s">
        <x:v>64</x:v>
      </x:c>
      <x:c r="M1513" s="6">
        <x:v>1014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2910314</x:v>
      </x:c>
      <x:c r="B1514" s="1">
        <x:v>43725.7024252315</x:v>
      </x:c>
      <x:c r="C1514" s="6">
        <x:v>75.6009827716667</x:v>
      </x:c>
      <x:c r="D1514" s="13" t="s">
        <x:v>68</x:v>
      </x:c>
      <x:c r="E1514">
        <x:v>7</x:v>
      </x:c>
      <x:c r="F1514" s="14" t="s">
        <x:v>63</x:v>
      </x:c>
      <x:c r="G1514" s="15">
        <x:v>43725.5268635764</x:v>
      </x:c>
      <x:c r="H1514" t="s">
        <x:v>69</x:v>
      </x:c>
      <x:c r="I1514" s="6">
        <x:v>236.156368579592</x:v>
      </x:c>
      <x:c r="J1514" t="s">
        <x:v>70</x:v>
      </x:c>
      <x:c r="K1514" s="6">
        <x:v>28.2298024483403</x:v>
      </x:c>
      <x:c r="L1514" t="s">
        <x:v>64</x:v>
      </x:c>
      <x:c r="M1514" s="6">
        <x:v>1014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2910325</x:v>
      </x:c>
      <x:c r="B1515" s="1">
        <x:v>43725.7024595718</x:v>
      </x:c>
      <x:c r="C1515" s="6">
        <x:v>75.6504442916667</x:v>
      </x:c>
      <x:c r="D1515" s="13" t="s">
        <x:v>68</x:v>
      </x:c>
      <x:c r="E1515">
        <x:v>7</x:v>
      </x:c>
      <x:c r="F1515" s="14" t="s">
        <x:v>63</x:v>
      </x:c>
      <x:c r="G1515" s="15">
        <x:v>43725.5268635764</x:v>
      </x:c>
      <x:c r="H1515" t="s">
        <x:v>69</x:v>
      </x:c>
      <x:c r="I1515" s="6">
        <x:v>236.572226424787</x:v>
      </x:c>
      <x:c r="J1515" t="s">
        <x:v>70</x:v>
      </x:c>
      <x:c r="K1515" s="6">
        <x:v>28.2185333213006</x:v>
      </x:c>
      <x:c r="L1515" t="s">
        <x:v>64</x:v>
      </x:c>
      <x:c r="M1515" s="6">
        <x:v>1014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2910334</x:v>
      </x:c>
      <x:c r="B1516" s="1">
        <x:v>43725.7024943634</x:v>
      </x:c>
      <x:c r="C1516" s="6">
        <x:v>75.7005586916667</x:v>
      </x:c>
      <x:c r="D1516" s="13" t="s">
        <x:v>68</x:v>
      </x:c>
      <x:c r="E1516">
        <x:v>7</x:v>
      </x:c>
      <x:c r="F1516" s="14" t="s">
        <x:v>63</x:v>
      </x:c>
      <x:c r="G1516" s="15">
        <x:v>43725.5268635764</x:v>
      </x:c>
      <x:c r="H1516" t="s">
        <x:v>69</x:v>
      </x:c>
      <x:c r="I1516" s="6">
        <x:v>236.476450751785</x:v>
      </x:c>
      <x:c r="J1516" t="s">
        <x:v>70</x:v>
      </x:c>
      <x:c r="K1516" s="6">
        <x:v>28.2083160121633</x:v>
      </x:c>
      <x:c r="L1516" t="s">
        <x:v>64</x:v>
      </x:c>
      <x:c r="M1516" s="6">
        <x:v>1014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2910345</x:v>
      </x:c>
      <x:c r="B1517" s="1">
        <x:v>43725.7025292477</x:v>
      </x:c>
      <x:c r="C1517" s="6">
        <x:v>75.750775025</x:v>
      </x:c>
      <x:c r="D1517" s="13" t="s">
        <x:v>68</x:v>
      </x:c>
      <x:c r="E1517">
        <x:v>7</x:v>
      </x:c>
      <x:c r="F1517" s="14" t="s">
        <x:v>63</x:v>
      </x:c>
      <x:c r="G1517" s="15">
        <x:v>43725.5268635764</x:v>
      </x:c>
      <x:c r="H1517" t="s">
        <x:v>69</x:v>
      </x:c>
      <x:c r="I1517" s="6">
        <x:v>236.407918830094</x:v>
      </x:c>
      <x:c r="J1517" t="s">
        <x:v>70</x:v>
      </x:c>
      <x:c r="K1517" s="6">
        <x:v>28.2179924041548</x:v>
      </x:c>
      <x:c r="L1517" t="s">
        <x:v>64</x:v>
      </x:c>
      <x:c r="M1517" s="6">
        <x:v>1014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2910355</x:v>
      </x:c>
      <x:c r="B1518" s="1">
        <x:v>43725.7025640046</x:v>
      </x:c>
      <x:c r="C1518" s="6">
        <x:v>75.800818565</x:v>
      </x:c>
      <x:c r="D1518" s="13" t="s">
        <x:v>68</x:v>
      </x:c>
      <x:c r="E1518">
        <x:v>7</x:v>
      </x:c>
      <x:c r="F1518" s="14" t="s">
        <x:v>63</x:v>
      </x:c>
      <x:c r="G1518" s="15">
        <x:v>43725.5268635764</x:v>
      </x:c>
      <x:c r="H1518" t="s">
        <x:v>69</x:v>
      </x:c>
      <x:c r="I1518" s="6">
        <x:v>236.285112607837</x:v>
      </x:c>
      <x:c r="J1518" t="s">
        <x:v>70</x:v>
      </x:c>
      <x:c r="K1518" s="6">
        <x:v>28.2048301138107</x:v>
      </x:c>
      <x:c r="L1518" t="s">
        <x:v>64</x:v>
      </x:c>
      <x:c r="M1518" s="6">
        <x:v>1014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2910365</x:v>
      </x:c>
      <x:c r="B1519" s="1">
        <x:v>43725.7025984954</x:v>
      </x:c>
      <x:c r="C1519" s="6">
        <x:v>75.8504992566667</x:v>
      </x:c>
      <x:c r="D1519" s="13" t="s">
        <x:v>68</x:v>
      </x:c>
      <x:c r="E1519">
        <x:v>7</x:v>
      </x:c>
      <x:c r="F1519" s="14" t="s">
        <x:v>63</x:v>
      </x:c>
      <x:c r="G1519" s="15">
        <x:v>43725.5268635764</x:v>
      </x:c>
      <x:c r="H1519" t="s">
        <x:v>69</x:v>
      </x:c>
      <x:c r="I1519" s="6">
        <x:v>236.142419700245</x:v>
      </x:c>
      <x:c r="J1519" t="s">
        <x:v>70</x:v>
      </x:c>
      <x:c r="K1519" s="6">
        <x:v>28.2114413034205</x:v>
      </x:c>
      <x:c r="L1519" t="s">
        <x:v>64</x:v>
      </x:c>
      <x:c r="M1519" s="6">
        <x:v>1014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2910375</x:v>
      </x:c>
      <x:c r="B1520" s="1">
        <x:v>43725.7026333333</x:v>
      </x:c>
      <x:c r="C1520" s="6">
        <x:v>75.900677045</x:v>
      </x:c>
      <x:c r="D1520" s="13" t="s">
        <x:v>68</x:v>
      </x:c>
      <x:c r="E1520">
        <x:v>7</x:v>
      </x:c>
      <x:c r="F1520" s="14" t="s">
        <x:v>63</x:v>
      </x:c>
      <x:c r="G1520" s="15">
        <x:v>43725.5268635764</x:v>
      </x:c>
      <x:c r="H1520" t="s">
        <x:v>69</x:v>
      </x:c>
      <x:c r="I1520" s="6">
        <x:v>236.404300966041</x:v>
      </x:c>
      <x:c r="J1520" t="s">
        <x:v>70</x:v>
      </x:c>
      <x:c r="K1520" s="6">
        <x:v>28.2185032703464</x:v>
      </x:c>
      <x:c r="L1520" t="s">
        <x:v>64</x:v>
      </x:c>
      <x:c r="M1520" s="6">
        <x:v>1014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2910384</x:v>
      </x:c>
      <x:c r="B1521" s="1">
        <x:v>43725.7026681713</x:v>
      </x:c>
      <x:c r="C1521" s="6">
        <x:v>75.95080589</x:v>
      </x:c>
      <x:c r="D1521" s="13" t="s">
        <x:v>68</x:v>
      </x:c>
      <x:c r="E1521">
        <x:v>7</x:v>
      </x:c>
      <x:c r="F1521" s="14" t="s">
        <x:v>63</x:v>
      </x:c>
      <x:c r="G1521" s="15">
        <x:v>43725.5268635764</x:v>
      </x:c>
      <x:c r="H1521" t="s">
        <x:v>69</x:v>
      </x:c>
      <x:c r="I1521" s="6">
        <x:v>236.828314171963</x:v>
      </x:c>
      <x:c r="J1521" t="s">
        <x:v>70</x:v>
      </x:c>
      <x:c r="K1521" s="6">
        <x:v>28.2095480977923</x:v>
      </x:c>
      <x:c r="L1521" t="s">
        <x:v>64</x:v>
      </x:c>
      <x:c r="M1521" s="6">
        <x:v>1014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2910394</x:v>
      </x:c>
      <x:c r="B1522" s="1">
        <x:v>43725.7027029745</x:v>
      </x:c>
      <x:c r="C1522" s="6">
        <x:v>76.0009196583333</x:v>
      </x:c>
      <x:c r="D1522" s="13" t="s">
        <x:v>68</x:v>
      </x:c>
      <x:c r="E1522">
        <x:v>7</x:v>
      </x:c>
      <x:c r="F1522" s="14" t="s">
        <x:v>63</x:v>
      </x:c>
      <x:c r="G1522" s="15">
        <x:v>43725.5268635764</x:v>
      </x:c>
      <x:c r="H1522" t="s">
        <x:v>69</x:v>
      </x:c>
      <x:c r="I1522" s="6">
        <x:v>236.456079127618</x:v>
      </x:c>
      <x:c r="J1522" t="s">
        <x:v>70</x:v>
      </x:c>
      <x:c r="K1522" s="6">
        <x:v>28.224753874747</x:v>
      </x:c>
      <x:c r="L1522" t="s">
        <x:v>64</x:v>
      </x:c>
      <x:c r="M1522" s="6">
        <x:v>1014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2910404</x:v>
      </x:c>
      <x:c r="B1523" s="1">
        <x:v>43725.7027378125</x:v>
      </x:c>
      <x:c r="C1523" s="6">
        <x:v>76.0511198616667</x:v>
      </x:c>
      <x:c r="D1523" s="13" t="s">
        <x:v>68</x:v>
      </x:c>
      <x:c r="E1523">
        <x:v>7</x:v>
      </x:c>
      <x:c r="F1523" s="14" t="s">
        <x:v>63</x:v>
      </x:c>
      <x:c r="G1523" s="15">
        <x:v>43725.5268635764</x:v>
      </x:c>
      <x:c r="H1523" t="s">
        <x:v>69</x:v>
      </x:c>
      <x:c r="I1523" s="6">
        <x:v>236.491314647734</x:v>
      </x:c>
      <x:c r="J1523" t="s">
        <x:v>70</x:v>
      </x:c>
      <x:c r="K1523" s="6">
        <x:v>28.2096081995423</x:v>
      </x:c>
      <x:c r="L1523" t="s">
        <x:v>64</x:v>
      </x:c>
      <x:c r="M1523" s="6">
        <x:v>1014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2910415</x:v>
      </x:c>
      <x:c r="B1524" s="1">
        <x:v>43725.7027725694</x:v>
      </x:c>
      <x:c r="C1524" s="6">
        <x:v>76.1011668516667</x:v>
      </x:c>
      <x:c r="D1524" s="13" t="s">
        <x:v>68</x:v>
      </x:c>
      <x:c r="E1524">
        <x:v>7</x:v>
      </x:c>
      <x:c r="F1524" s="14" t="s">
        <x:v>63</x:v>
      </x:c>
      <x:c r="G1524" s="15">
        <x:v>43725.5268635764</x:v>
      </x:c>
      <x:c r="H1524" t="s">
        <x:v>69</x:v>
      </x:c>
      <x:c r="I1524" s="6">
        <x:v>236.352453009282</x:v>
      </x:c>
      <x:c r="J1524" t="s">
        <x:v>70</x:v>
      </x:c>
      <x:c r="K1524" s="6">
        <x:v>28.2020954891896</x:v>
      </x:c>
      <x:c r="L1524" t="s">
        <x:v>64</x:v>
      </x:c>
      <x:c r="M1524" s="6">
        <x:v>1014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2910425</x:v>
      </x:c>
      <x:c r="B1525" s="1">
        <x:v>43725.702806794</x:v>
      </x:c>
      <x:c r="C1525" s="6">
        <x:v>76.150463605</x:v>
      </x:c>
      <x:c r="D1525" s="13" t="s">
        <x:v>68</x:v>
      </x:c>
      <x:c r="E1525">
        <x:v>7</x:v>
      </x:c>
      <x:c r="F1525" s="14" t="s">
        <x:v>63</x:v>
      </x:c>
      <x:c r="G1525" s="15">
        <x:v>43725.5268635764</x:v>
      </x:c>
      <x:c r="H1525" t="s">
        <x:v>69</x:v>
      </x:c>
      <x:c r="I1525" s="6">
        <x:v>236.328244627528</x:v>
      </x:c>
      <x:c r="J1525" t="s">
        <x:v>70</x:v>
      </x:c>
      <x:c r="K1525" s="6">
        <x:v>28.2360230226773</x:v>
      </x:c>
      <x:c r="L1525" t="s">
        <x:v>64</x:v>
      </x:c>
      <x:c r="M1525" s="6">
        <x:v>1014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2910435</x:v>
      </x:c>
      <x:c r="B1526" s="1">
        <x:v>43725.7028415856</x:v>
      </x:c>
      <x:c r="C1526" s="6">
        <x:v>76.2005394883333</x:v>
      </x:c>
      <x:c r="D1526" s="13" t="s">
        <x:v>68</x:v>
      </x:c>
      <x:c r="E1526">
        <x:v>7</x:v>
      </x:c>
      <x:c r="F1526" s="14" t="s">
        <x:v>63</x:v>
      </x:c>
      <x:c r="G1526" s="15">
        <x:v>43725.5268635764</x:v>
      </x:c>
      <x:c r="H1526" t="s">
        <x:v>69</x:v>
      </x:c>
      <x:c r="I1526" s="6">
        <x:v>236.042421482984</x:v>
      </x:c>
      <x:c r="J1526" t="s">
        <x:v>70</x:v>
      </x:c>
      <x:c r="K1526" s="6">
        <x:v>28.2188037799069</x:v>
      </x:c>
      <x:c r="L1526" t="s">
        <x:v>64</x:v>
      </x:c>
      <x:c r="M1526" s="6">
        <x:v>1014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2910445</x:v>
      </x:c>
      <x:c r="B1527" s="1">
        <x:v>43725.7028765856</x:v>
      </x:c>
      <x:c r="C1527" s="6">
        <x:v>76.25096057</x:v>
      </x:c>
      <x:c r="D1527" s="13" t="s">
        <x:v>68</x:v>
      </x:c>
      <x:c r="E1527">
        <x:v>7</x:v>
      </x:c>
      <x:c r="F1527" s="14" t="s">
        <x:v>63</x:v>
      </x:c>
      <x:c r="G1527" s="15">
        <x:v>43725.5268635764</x:v>
      </x:c>
      <x:c r="H1527" t="s">
        <x:v>69</x:v>
      </x:c>
      <x:c r="I1527" s="6">
        <x:v>236.743750088767</x:v>
      </x:c>
      <x:c r="J1527" t="s">
        <x:v>70</x:v>
      </x:c>
      <x:c r="K1527" s="6">
        <x:v>28.2146868012678</x:v>
      </x:c>
      <x:c r="L1527" t="s">
        <x:v>64</x:v>
      </x:c>
      <x:c r="M1527" s="6">
        <x:v>1014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2910454</x:v>
      </x:c>
      <x:c r="B1528" s="1">
        <x:v>43725.7029113773</x:v>
      </x:c>
      <x:c r="C1528" s="6">
        <x:v>76.3010373733333</x:v>
      </x:c>
      <x:c r="D1528" s="13" t="s">
        <x:v>68</x:v>
      </x:c>
      <x:c r="E1528">
        <x:v>7</x:v>
      </x:c>
      <x:c r="F1528" s="14" t="s">
        <x:v>63</x:v>
      </x:c>
      <x:c r="G1528" s="15">
        <x:v>43725.5268635764</x:v>
      </x:c>
      <x:c r="H1528" t="s">
        <x:v>69</x:v>
      </x:c>
      <x:c r="I1528" s="6">
        <x:v>236.6866710015</x:v>
      </x:c>
      <x:c r="J1528" t="s">
        <x:v>70</x:v>
      </x:c>
      <x:c r="K1528" s="6">
        <x:v>28.2193446971833</x:v>
      </x:c>
      <x:c r="L1528" t="s">
        <x:v>64</x:v>
      </x:c>
      <x:c r="M1528" s="6">
        <x:v>1014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2910464</x:v>
      </x:c>
      <x:c r="B1529" s="1">
        <x:v>43725.7029461806</x:v>
      </x:c>
      <x:c r="C1529" s="6">
        <x:v>76.35116286</x:v>
      </x:c>
      <x:c r="D1529" s="13" t="s">
        <x:v>68</x:v>
      </x:c>
      <x:c r="E1529">
        <x:v>7</x:v>
      </x:c>
      <x:c r="F1529" s="14" t="s">
        <x:v>63</x:v>
      </x:c>
      <x:c r="G1529" s="15">
        <x:v>43725.5268635764</x:v>
      </x:c>
      <x:c r="H1529" t="s">
        <x:v>69</x:v>
      </x:c>
      <x:c r="I1529" s="6">
        <x:v>236.407706013784</x:v>
      </x:c>
      <x:c r="J1529" t="s">
        <x:v>70</x:v>
      </x:c>
      <x:c r="K1529" s="6">
        <x:v>28.2180224551048</x:v>
      </x:c>
      <x:c r="L1529" t="s">
        <x:v>64</x:v>
      </x:c>
      <x:c r="M1529" s="6">
        <x:v>1014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2910474</x:v>
      </x:c>
      <x:c r="B1530" s="1">
        <x:v>43725.7029804398</x:v>
      </x:c>
      <x:c r="C1530" s="6">
        <x:v>76.400505785</x:v>
      </x:c>
      <x:c r="D1530" s="13" t="s">
        <x:v>68</x:v>
      </x:c>
      <x:c r="E1530">
        <x:v>7</x:v>
      </x:c>
      <x:c r="F1530" s="14" t="s">
        <x:v>63</x:v>
      </x:c>
      <x:c r="G1530" s="15">
        <x:v>43725.5268635764</x:v>
      </x:c>
      <x:c r="H1530" t="s">
        <x:v>69</x:v>
      </x:c>
      <x:c r="I1530" s="6">
        <x:v>237.12904589909</x:v>
      </x:c>
      <x:c r="J1530" t="s">
        <x:v>70</x:v>
      </x:c>
      <x:c r="K1530" s="6">
        <x:v>28.2112910489664</x:v>
      </x:c>
      <x:c r="L1530" t="s">
        <x:v>64</x:v>
      </x:c>
      <x:c r="M1530" s="6">
        <x:v>1014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2910484</x:v>
      </x:c>
      <x:c r="B1531" s="1">
        <x:v>43725.7030153125</x:v>
      </x:c>
      <x:c r="C1531" s="6">
        <x:v>76.4507179466667</x:v>
      </x:c>
      <x:c r="D1531" s="13" t="s">
        <x:v>68</x:v>
      </x:c>
      <x:c r="E1531">
        <x:v>7</x:v>
      </x:c>
      <x:c r="F1531" s="14" t="s">
        <x:v>63</x:v>
      </x:c>
      <x:c r="G1531" s="15">
        <x:v>43725.5268635764</x:v>
      </x:c>
      <x:c r="H1531" t="s">
        <x:v>69</x:v>
      </x:c>
      <x:c r="I1531" s="6">
        <x:v>236.81635259217</x:v>
      </x:c>
      <x:c r="J1531" t="s">
        <x:v>70</x:v>
      </x:c>
      <x:c r="K1531" s="6">
        <x:v>28.2146266994278</x:v>
      </x:c>
      <x:c r="L1531" t="s">
        <x:v>64</x:v>
      </x:c>
      <x:c r="M1531" s="6">
        <x:v>1014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2910495</x:v>
      </x:c>
      <x:c r="B1532" s="1">
        <x:v>43725.703050081</x:v>
      </x:c>
      <x:c r="C1532" s="6">
        <x:v>76.5007361916667</x:v>
      </x:c>
      <x:c r="D1532" s="13" t="s">
        <x:v>68</x:v>
      </x:c>
      <x:c r="E1532">
        <x:v>7</x:v>
      </x:c>
      <x:c r="F1532" s="14" t="s">
        <x:v>63</x:v>
      </x:c>
      <x:c r="G1532" s="15">
        <x:v>43725.5268635764</x:v>
      </x:c>
      <x:c r="H1532" t="s">
        <x:v>69</x:v>
      </x:c>
      <x:c r="I1532" s="6">
        <x:v>236.919285797852</x:v>
      </x:c>
      <x:c r="J1532" t="s">
        <x:v>70</x:v>
      </x:c>
      <x:c r="K1532" s="6">
        <x:v>28.2069036218777</x:v>
      </x:c>
      <x:c r="L1532" t="s">
        <x:v>64</x:v>
      </x:c>
      <x:c r="M1532" s="6">
        <x:v>1014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2910505</x:v>
      </x:c>
      <x:c r="B1533" s="1">
        <x:v>43725.703084838</x:v>
      </x:c>
      <x:c r="C1533" s="6">
        <x:v>76.550825075</x:v>
      </x:c>
      <x:c r="D1533" s="13" t="s">
        <x:v>68</x:v>
      </x:c>
      <x:c r="E1533">
        <x:v>7</x:v>
      </x:c>
      <x:c r="F1533" s="14" t="s">
        <x:v>63</x:v>
      </x:c>
      <x:c r="G1533" s="15">
        <x:v>43725.5268635764</x:v>
      </x:c>
      <x:c r="H1533" t="s">
        <x:v>69</x:v>
      </x:c>
      <x:c r="I1533" s="6">
        <x:v>236.758214865992</x:v>
      </x:c>
      <x:c r="J1533" t="s">
        <x:v>70</x:v>
      </x:c>
      <x:c r="K1533" s="6">
        <x:v>28.2160390929648</x:v>
      </x:c>
      <x:c r="L1533" t="s">
        <x:v>64</x:v>
      </x:c>
      <x:c r="M1533" s="6">
        <x:v>1014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2910515</x:v>
      </x:c>
      <x:c r="B1534" s="1">
        <x:v>43725.7031195255</x:v>
      </x:c>
      <x:c r="C1534" s="6">
        <x:v>76.600768635</x:v>
      </x:c>
      <x:c r="D1534" s="13" t="s">
        <x:v>68</x:v>
      </x:c>
      <x:c r="E1534">
        <x:v>7</x:v>
      </x:c>
      <x:c r="F1534" s="14" t="s">
        <x:v>63</x:v>
      </x:c>
      <x:c r="G1534" s="15">
        <x:v>43725.5268635764</x:v>
      </x:c>
      <x:c r="H1534" t="s">
        <x:v>69</x:v>
      </x:c>
      <x:c r="I1534" s="6">
        <x:v>236.665059002814</x:v>
      </x:c>
      <x:c r="J1534" t="s">
        <x:v>70</x:v>
      </x:c>
      <x:c r="K1534" s="6">
        <x:v>28.2088268768821</x:v>
      </x:c>
      <x:c r="L1534" t="s">
        <x:v>64</x:v>
      </x:c>
      <x:c r="M1534" s="6">
        <x:v>1014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2910524</x:v>
      </x:c>
      <x:c r="B1535" s="1">
        <x:v>43725.7031542477</x:v>
      </x:c>
      <x:c r="C1535" s="6">
        <x:v>76.6507359416667</x:v>
      </x:c>
      <x:c r="D1535" s="13" t="s">
        <x:v>68</x:v>
      </x:c>
      <x:c r="E1535">
        <x:v>7</x:v>
      </x:c>
      <x:c r="F1535" s="14" t="s">
        <x:v>63</x:v>
      </x:c>
      <x:c r="G1535" s="15">
        <x:v>43725.5268635764</x:v>
      </x:c>
      <x:c r="H1535" t="s">
        <x:v>69</x:v>
      </x:c>
      <x:c r="I1535" s="6">
        <x:v>236.998958795685</x:v>
      </x:c>
      <x:c r="J1535" t="s">
        <x:v>70</x:v>
      </x:c>
      <x:c r="K1535" s="6">
        <x:v>28.2126433392946</x:v>
      </x:c>
      <x:c r="L1535" t="s">
        <x:v>64</x:v>
      </x:c>
      <x:c r="M1535" s="6">
        <x:v>1014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2910534</x:v>
      </x:c>
      <x:c r="B1536" s="1">
        <x:v>43725.7031889699</x:v>
      </x:c>
      <x:c r="C1536" s="6">
        <x:v>76.70077396</x:v>
      </x:c>
      <x:c r="D1536" s="13" t="s">
        <x:v>68</x:v>
      </x:c>
      <x:c r="E1536">
        <x:v>7</x:v>
      </x:c>
      <x:c r="F1536" s="14" t="s">
        <x:v>63</x:v>
      </x:c>
      <x:c r="G1536" s="15">
        <x:v>43725.5268635764</x:v>
      </x:c>
      <x:c r="H1536" t="s">
        <x:v>69</x:v>
      </x:c>
      <x:c r="I1536" s="6">
        <x:v>237.046501736118</x:v>
      </x:c>
      <x:c r="J1536" t="s">
        <x:v>70</x:v>
      </x:c>
      <x:c r="K1536" s="6">
        <x:v>28.2127334920028</x:v>
      </x:c>
      <x:c r="L1536" t="s">
        <x:v>64</x:v>
      </x:c>
      <x:c r="M1536" s="6">
        <x:v>1014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2910545</x:v>
      </x:c>
      <x:c r="B1537" s="1">
        <x:v>43725.7032238426</x:v>
      </x:c>
      <x:c r="C1537" s="6">
        <x:v>76.750985585</x:v>
      </x:c>
      <x:c r="D1537" s="13" t="s">
        <x:v>68</x:v>
      </x:c>
      <x:c r="E1537">
        <x:v>7</x:v>
      </x:c>
      <x:c r="F1537" s="14" t="s">
        <x:v>63</x:v>
      </x:c>
      <x:c r="G1537" s="15">
        <x:v>43725.5268635764</x:v>
      </x:c>
      <x:c r="H1537" t="s">
        <x:v>69</x:v>
      </x:c>
      <x:c r="I1537" s="6">
        <x:v>236.996860758791</x:v>
      </x:c>
      <x:c r="J1537" t="s">
        <x:v>70</x:v>
      </x:c>
      <x:c r="K1537" s="6">
        <x:v>28.2061523506909</x:v>
      </x:c>
      <x:c r="L1537" t="s">
        <x:v>64</x:v>
      </x:c>
      <x:c r="M1537" s="6">
        <x:v>1014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2910554</x:v>
      </x:c>
      <x:c r="B1538" s="1">
        <x:v>43725.7032581829</x:v>
      </x:c>
      <x:c r="C1538" s="6">
        <x:v>76.80042645</x:v>
      </x:c>
      <x:c r="D1538" s="13" t="s">
        <x:v>68</x:v>
      </x:c>
      <x:c r="E1538">
        <x:v>7</x:v>
      </x:c>
      <x:c r="F1538" s="14" t="s">
        <x:v>63</x:v>
      </x:c>
      <x:c r="G1538" s="15">
        <x:v>43725.5268635764</x:v>
      </x:c>
      <x:c r="H1538" t="s">
        <x:v>69</x:v>
      </x:c>
      <x:c r="I1538" s="6">
        <x:v>236.756695946764</x:v>
      </x:c>
      <x:c r="J1538" t="s">
        <x:v>70</x:v>
      </x:c>
      <x:c r="K1538" s="6">
        <x:v>28.2196452068197</x:v>
      </x:c>
      <x:c r="L1538" t="s">
        <x:v>64</x:v>
      </x:c>
      <x:c r="M1538" s="6">
        <x:v>1014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2910565</x:v>
      </x:c>
      <x:c r="B1539" s="1">
        <x:v>43725.7032930903</x:v>
      </x:c>
      <x:c r="C1539" s="6">
        <x:v>76.850714605</x:v>
      </x:c>
      <x:c r="D1539" s="13" t="s">
        <x:v>68</x:v>
      </x:c>
      <x:c r="E1539">
        <x:v>7</x:v>
      </x:c>
      <x:c r="F1539" s="14" t="s">
        <x:v>63</x:v>
      </x:c>
      <x:c r="G1539" s="15">
        <x:v>43725.5268635764</x:v>
      </x:c>
      <x:c r="H1539" t="s">
        <x:v>69</x:v>
      </x:c>
      <x:c r="I1539" s="6">
        <x:v>237.06187988279</x:v>
      </x:c>
      <x:c r="J1539" t="s">
        <x:v>70</x:v>
      </x:c>
      <x:c r="K1539" s="6">
        <x:v>28.2071740795459</x:v>
      </x:c>
      <x:c r="L1539" t="s">
        <x:v>64</x:v>
      </x:c>
      <x:c r="M1539" s="6">
        <x:v>1014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2910575</x:v>
      </x:c>
      <x:c r="B1540" s="1">
        <x:v>43725.7033280093</x:v>
      </x:c>
      <x:c r="C1540" s="6">
        <x:v>76.900989535</x:v>
      </x:c>
      <x:c r="D1540" s="13" t="s">
        <x:v>68</x:v>
      </x:c>
      <x:c r="E1540">
        <x:v>7</x:v>
      </x:c>
      <x:c r="F1540" s="14" t="s">
        <x:v>63</x:v>
      </x:c>
      <x:c r="G1540" s="15">
        <x:v>43725.5268635764</x:v>
      </x:c>
      <x:c r="H1540" t="s">
        <x:v>69</x:v>
      </x:c>
      <x:c r="I1540" s="6">
        <x:v>236.85960565877</x:v>
      </x:c>
      <x:c r="J1540" t="s">
        <x:v>70</x:v>
      </x:c>
      <x:c r="K1540" s="6">
        <x:v>28.2119221177181</x:v>
      </x:c>
      <x:c r="L1540" t="s">
        <x:v>64</x:v>
      </x:c>
      <x:c r="M1540" s="6">
        <x:v>1014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2910584</x:v>
      </x:c>
      <x:c r="B1541" s="1">
        <x:v>43725.703362963</x:v>
      </x:c>
      <x:c r="C1541" s="6">
        <x:v>76.9513324766667</x:v>
      </x:c>
      <x:c r="D1541" s="13" t="s">
        <x:v>68</x:v>
      </x:c>
      <x:c r="E1541">
        <x:v>7</x:v>
      </x:c>
      <x:c r="F1541" s="14" t="s">
        <x:v>63</x:v>
      </x:c>
      <x:c r="G1541" s="15">
        <x:v>43725.5268635764</x:v>
      </x:c>
      <x:c r="H1541" t="s">
        <x:v>69</x:v>
      </x:c>
      <x:c r="I1541" s="6">
        <x:v>237.145291402266</x:v>
      </x:c>
      <x:c r="J1541" t="s">
        <x:v>70</x:v>
      </x:c>
      <x:c r="K1541" s="6">
        <x:v>28.2022156924231</x:v>
      </x:c>
      <x:c r="L1541" t="s">
        <x:v>64</x:v>
      </x:c>
      <x:c r="M1541" s="6">
        <x:v>1014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2910594</x:v>
      </x:c>
      <x:c r="B1542" s="1">
        <x:v>43725.7033970718</x:v>
      </x:c>
      <x:c r="C1542" s="6">
        <x:v>77.000432475</x:v>
      </x:c>
      <x:c r="D1542" s="13" t="s">
        <x:v>68</x:v>
      </x:c>
      <x:c r="E1542">
        <x:v>7</x:v>
      </x:c>
      <x:c r="F1542" s="14" t="s">
        <x:v>63</x:v>
      </x:c>
      <x:c r="G1542" s="15">
        <x:v>43725.5268635764</x:v>
      </x:c>
      <x:c r="H1542" t="s">
        <x:v>69</x:v>
      </x:c>
      <x:c r="I1542" s="6">
        <x:v>236.992629064817</x:v>
      </x:c>
      <x:c r="J1542" t="s">
        <x:v>70</x:v>
      </x:c>
      <x:c r="K1542" s="6">
        <x:v>28.1999618825162</x:v>
      </x:c>
      <x:c r="L1542" t="s">
        <x:v>64</x:v>
      </x:c>
      <x:c r="M1542" s="6">
        <x:v>1014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2910604</x:v>
      </x:c>
      <x:c r="B1543" s="1">
        <x:v>43725.7034319792</x:v>
      </x:c>
      <x:c r="C1543" s="6">
        <x:v>77.0507178166667</x:v>
      </x:c>
      <x:c r="D1543" s="13" t="s">
        <x:v>68</x:v>
      </x:c>
      <x:c r="E1543">
        <x:v>7</x:v>
      </x:c>
      <x:c r="F1543" s="14" t="s">
        <x:v>63</x:v>
      </x:c>
      <x:c r="G1543" s="15">
        <x:v>43725.5268635764</x:v>
      </x:c>
      <x:c r="H1543" t="s">
        <x:v>69</x:v>
      </x:c>
      <x:c r="I1543" s="6">
        <x:v>236.566790041392</x:v>
      </x:c>
      <x:c r="J1543" t="s">
        <x:v>70</x:v>
      </x:c>
      <x:c r="K1543" s="6">
        <x:v>28.2091273855754</x:v>
      </x:c>
      <x:c r="L1543" t="s">
        <x:v>64</x:v>
      </x:c>
      <x:c r="M1543" s="6">
        <x:v>1014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2910614</x:v>
      </x:c>
      <x:c r="B1544" s="1">
        <x:v>43725.7034667477</x:v>
      </x:c>
      <x:c r="C1544" s="6">
        <x:v>77.100733405</x:v>
      </x:c>
      <x:c r="D1544" s="13" t="s">
        <x:v>68</x:v>
      </x:c>
      <x:c r="E1544">
        <x:v>7</x:v>
      </x:c>
      <x:c r="F1544" s="14" t="s">
        <x:v>63</x:v>
      </x:c>
      <x:c r="G1544" s="15">
        <x:v>43725.5268635764</x:v>
      </x:c>
      <x:c r="H1544" t="s">
        <x:v>69</x:v>
      </x:c>
      <x:c r="I1544" s="6">
        <x:v>236.463278793424</x:v>
      </x:c>
      <x:c r="J1544" t="s">
        <x:v>70</x:v>
      </x:c>
      <x:c r="K1544" s="6">
        <x:v>28.2271279054312</x:v>
      </x:c>
      <x:c r="L1544" t="s">
        <x:v>64</x:v>
      </x:c>
      <x:c r="M1544" s="6">
        <x:v>1014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2910625</x:v>
      </x:c>
      <x:c r="B1545" s="1">
        <x:v>43725.7035015393</x:v>
      </x:c>
      <x:c r="C1545" s="6">
        <x:v>77.1508967633333</x:v>
      </x:c>
      <x:c r="D1545" s="13" t="s">
        <x:v>68</x:v>
      </x:c>
      <x:c r="E1545">
        <x:v>7</x:v>
      </x:c>
      <x:c r="F1545" s="14" t="s">
        <x:v>63</x:v>
      </x:c>
      <x:c r="G1545" s="15">
        <x:v>43725.5268635764</x:v>
      </x:c>
      <x:c r="H1545" t="s">
        <x:v>69</x:v>
      </x:c>
      <x:c r="I1545" s="6">
        <x:v>236.832932019342</x:v>
      </x:c>
      <x:c r="J1545" t="s">
        <x:v>70</x:v>
      </x:c>
      <x:c r="K1545" s="6">
        <x:v>28.2190742385337</x:v>
      </x:c>
      <x:c r="L1545" t="s">
        <x:v>64</x:v>
      </x:c>
      <x:c r="M1545" s="6">
        <x:v>1014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2910634</x:v>
      </x:c>
      <x:c r="B1546" s="1">
        <x:v>43725.7035364931</x:v>
      </x:c>
      <x:c r="C1546" s="6">
        <x:v>77.2011910383333</x:v>
      </x:c>
      <x:c r="D1546" s="13" t="s">
        <x:v>68</x:v>
      </x:c>
      <x:c r="E1546">
        <x:v>7</x:v>
      </x:c>
      <x:c r="F1546" s="14" t="s">
        <x:v>63</x:v>
      </x:c>
      <x:c r="G1546" s="15">
        <x:v>43725.5268635764</x:v>
      </x:c>
      <x:c r="H1546" t="s">
        <x:v>69</x:v>
      </x:c>
      <x:c r="I1546" s="6">
        <x:v>236.900243182551</x:v>
      </x:c>
      <x:c r="J1546" t="s">
        <x:v>70</x:v>
      </x:c>
      <x:c r="K1546" s="6">
        <x:v>28.2197654106808</x:v>
      </x:c>
      <x:c r="L1546" t="s">
        <x:v>64</x:v>
      </x:c>
      <x:c r="M1546" s="6">
        <x:v>1014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2910644</x:v>
      </x:c>
      <x:c r="B1547" s="1">
        <x:v>43725.7035708681</x:v>
      </x:c>
      <x:c r="C1547" s="6">
        <x:v>77.2506950883333</x:v>
      </x:c>
      <x:c r="D1547" s="13" t="s">
        <x:v>68</x:v>
      </x:c>
      <x:c r="E1547">
        <x:v>7</x:v>
      </x:c>
      <x:c r="F1547" s="14" t="s">
        <x:v>63</x:v>
      </x:c>
      <x:c r="G1547" s="15">
        <x:v>43725.5268635764</x:v>
      </x:c>
      <x:c r="H1547" t="s">
        <x:v>69</x:v>
      </x:c>
      <x:c r="I1547" s="6">
        <x:v>236.796766690707</x:v>
      </x:c>
      <x:c r="J1547" t="s">
        <x:v>70</x:v>
      </x:c>
      <x:c r="K1547" s="6">
        <x:v>28.2139956301676</x:v>
      </x:c>
      <x:c r="L1547" t="s">
        <x:v>64</x:v>
      </x:c>
      <x:c r="M1547" s="6">
        <x:v>1014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2910655</x:v>
      </x:c>
      <x:c r="B1548" s="1">
        <x:v>43725.703605706</x:v>
      </x:c>
      <x:c r="C1548" s="6">
        <x:v>77.3008729516667</x:v>
      </x:c>
      <x:c r="D1548" s="13" t="s">
        <x:v>68</x:v>
      </x:c>
      <x:c r="E1548">
        <x:v>7</x:v>
      </x:c>
      <x:c r="F1548" s="14" t="s">
        <x:v>63</x:v>
      </x:c>
      <x:c r="G1548" s="15">
        <x:v>43725.5268635764</x:v>
      </x:c>
      <x:c r="H1548" t="s">
        <x:v>69</x:v>
      </x:c>
      <x:c r="I1548" s="6">
        <x:v>237.030072486591</x:v>
      </x:c>
      <x:c r="J1548" t="s">
        <x:v>70</x:v>
      </x:c>
      <x:c r="K1548" s="6">
        <x:v>28.2150474123337</x:v>
      </x:c>
      <x:c r="L1548" t="s">
        <x:v>64</x:v>
      </x:c>
      <x:c r="M1548" s="6">
        <x:v>1014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2910665</x:v>
      </x:c>
      <x:c r="B1549" s="1">
        <x:v>43725.7036405093</x:v>
      </x:c>
      <x:c r="C1549" s="6">
        <x:v>77.351005825</x:v>
      </x:c>
      <x:c r="D1549" s="13" t="s">
        <x:v>68</x:v>
      </x:c>
      <x:c r="E1549">
        <x:v>7</x:v>
      </x:c>
      <x:c r="F1549" s="14" t="s">
        <x:v>63</x:v>
      </x:c>
      <x:c r="G1549" s="15">
        <x:v>43725.5268635764</x:v>
      </x:c>
      <x:c r="H1549" t="s">
        <x:v>69</x:v>
      </x:c>
      <x:c r="I1549" s="6">
        <x:v>236.943595678693</x:v>
      </x:c>
      <x:c r="J1549" t="s">
        <x:v>70</x:v>
      </x:c>
      <x:c r="K1549" s="6">
        <x:v>28.2034778266316</x:v>
      </x:c>
      <x:c r="L1549" t="s">
        <x:v>64</x:v>
      </x:c>
      <x:c r="M1549" s="6">
        <x:v>1014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2910675</x:v>
      </x:c>
      <x:c r="B1550" s="1">
        <x:v>43725.7036748032</x:v>
      </x:c>
      <x:c r="C1550" s="6">
        <x:v>77.4003613233333</x:v>
      </x:c>
      <x:c r="D1550" s="13" t="s">
        <x:v>68</x:v>
      </x:c>
      <x:c r="E1550">
        <x:v>7</x:v>
      </x:c>
      <x:c r="F1550" s="14" t="s">
        <x:v>63</x:v>
      </x:c>
      <x:c r="G1550" s="15">
        <x:v>43725.5268635764</x:v>
      </x:c>
      <x:c r="H1550" t="s">
        <x:v>69</x:v>
      </x:c>
      <x:c r="I1550" s="6">
        <x:v>236.587870684899</x:v>
      </x:c>
      <x:c r="J1550" t="s">
        <x:v>70</x:v>
      </x:c>
      <x:c r="K1550" s="6">
        <x:v>28.2061523506909</x:v>
      </x:c>
      <x:c r="L1550" t="s">
        <x:v>64</x:v>
      </x:c>
      <x:c r="M1550" s="6">
        <x:v>1014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2910684</x:v>
      </x:c>
      <x:c r="B1551" s="1">
        <x:v>43725.7037097222</x:v>
      </x:c>
      <x:c r="C1551" s="6">
        <x:v>77.4506752766667</x:v>
      </x:c>
      <x:c r="D1551" s="13" t="s">
        <x:v>68</x:v>
      </x:c>
      <x:c r="E1551">
        <x:v>7</x:v>
      </x:c>
      <x:c r="F1551" s="14" t="s">
        <x:v>63</x:v>
      </x:c>
      <x:c r="G1551" s="15">
        <x:v>43725.5268635764</x:v>
      </x:c>
      <x:c r="H1551" t="s">
        <x:v>69</x:v>
      </x:c>
      <x:c r="I1551" s="6">
        <x:v>236.35399200157</x:v>
      </x:c>
      <x:c r="J1551" t="s">
        <x:v>70</x:v>
      </x:c>
      <x:c r="K1551" s="6">
        <x:v>28.2154380743655</x:v>
      </x:c>
      <x:c r="L1551" t="s">
        <x:v>64</x:v>
      </x:c>
      <x:c r="M1551" s="6">
        <x:v>1014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2910694</x:v>
      </x:c>
      <x:c r="B1552" s="1">
        <x:v>43725.703744294</x:v>
      </x:c>
      <x:c r="C1552" s="6">
        <x:v>77.50043062</x:v>
      </x:c>
      <x:c r="D1552" s="13" t="s">
        <x:v>68</x:v>
      </x:c>
      <x:c r="E1552">
        <x:v>7</x:v>
      </x:c>
      <x:c r="F1552" s="14" t="s">
        <x:v>63</x:v>
      </x:c>
      <x:c r="G1552" s="15">
        <x:v>43725.5268635764</x:v>
      </x:c>
      <x:c r="H1552" t="s">
        <x:v>69</x:v>
      </x:c>
      <x:c r="I1552" s="6">
        <x:v>237.330102859332</x:v>
      </x:c>
      <x:c r="J1552" t="s">
        <x:v>70</x:v>
      </x:c>
      <x:c r="K1552" s="6">
        <x:v>28.2169406210651</x:v>
      </x:c>
      <x:c r="L1552" t="s">
        <x:v>64</x:v>
      </x:c>
      <x:c r="M1552" s="6">
        <x:v>1014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2910704</x:v>
      </x:c>
      <x:c r="B1553" s="1">
        <x:v>43725.7037792014</x:v>
      </x:c>
      <x:c r="C1553" s="6">
        <x:v>77.550694935</x:v>
      </x:c>
      <x:c r="D1553" s="13" t="s">
        <x:v>68</x:v>
      </x:c>
      <x:c r="E1553">
        <x:v>7</x:v>
      </x:c>
      <x:c r="F1553" s="14" t="s">
        <x:v>63</x:v>
      </x:c>
      <x:c r="G1553" s="15">
        <x:v>43725.5268635764</x:v>
      </x:c>
      <x:c r="H1553" t="s">
        <x:v>69</x:v>
      </x:c>
      <x:c r="I1553" s="6">
        <x:v>237.01244874189</x:v>
      </x:c>
      <x:c r="J1553" t="s">
        <x:v>70</x:v>
      </x:c>
      <x:c r="K1553" s="6">
        <x:v>28.2005628983434</x:v>
      </x:c>
      <x:c r="L1553" t="s">
        <x:v>64</x:v>
      </x:c>
      <x:c r="M1553" s="6">
        <x:v>1014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2910714</x:v>
      </x:c>
      <x:c r="B1554" s="1">
        <x:v>43725.7038137384</x:v>
      </x:c>
      <x:c r="C1554" s="6">
        <x:v>77.600423715</x:v>
      </x:c>
      <x:c r="D1554" s="13" t="s">
        <x:v>68</x:v>
      </x:c>
      <x:c r="E1554">
        <x:v>7</x:v>
      </x:c>
      <x:c r="F1554" s="14" t="s">
        <x:v>63</x:v>
      </x:c>
      <x:c r="G1554" s="15">
        <x:v>43725.5268635764</x:v>
      </x:c>
      <x:c r="H1554" t="s">
        <x:v>69</x:v>
      </x:c>
      <x:c r="I1554" s="6">
        <x:v>237.351258454352</x:v>
      </x:c>
      <x:c r="J1554" t="s">
        <x:v>70</x:v>
      </x:c>
      <x:c r="K1554" s="6">
        <x:v>28.210569827681</x:v>
      </x:c>
      <x:c r="L1554" t="s">
        <x:v>64</x:v>
      </x:c>
      <x:c r="M1554" s="6">
        <x:v>1014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2910724</x:v>
      </x:c>
      <x:c r="B1555" s="1">
        <x:v>43725.7038484954</x:v>
      </x:c>
      <x:c r="C1555" s="6">
        <x:v>77.650510755</x:v>
      </x:c>
      <x:c r="D1555" s="13" t="s">
        <x:v>68</x:v>
      </x:c>
      <x:c r="E1555">
        <x:v>7</x:v>
      </x:c>
      <x:c r="F1555" s="14" t="s">
        <x:v>63</x:v>
      </x:c>
      <x:c r="G1555" s="15">
        <x:v>43725.5268635764</x:v>
      </x:c>
      <x:c r="H1555" t="s">
        <x:v>69</x:v>
      </x:c>
      <x:c r="I1555" s="6">
        <x:v>236.769270968451</x:v>
      </x:c>
      <x:c r="J1555" t="s">
        <x:v>70</x:v>
      </x:c>
      <x:c r="K1555" s="6">
        <x:v>28.2178722003564</x:v>
      </x:c>
      <x:c r="L1555" t="s">
        <x:v>64</x:v>
      </x:c>
      <x:c r="M1555" s="6">
        <x:v>1014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2910735</x:v>
      </x:c>
      <x:c r="B1556" s="1">
        <x:v>43725.7038835301</x:v>
      </x:c>
      <x:c r="C1556" s="6">
        <x:v>77.70092614</x:v>
      </x:c>
      <x:c r="D1556" s="13" t="s">
        <x:v>68</x:v>
      </x:c>
      <x:c r="E1556">
        <x:v>7</x:v>
      </x:c>
      <x:c r="F1556" s="14" t="s">
        <x:v>63</x:v>
      </x:c>
      <x:c r="G1556" s="15">
        <x:v>43725.5268635764</x:v>
      </x:c>
      <x:c r="H1556" t="s">
        <x:v>69</x:v>
      </x:c>
      <x:c r="I1556" s="6">
        <x:v>237.0512116447</x:v>
      </x:c>
      <x:c r="J1556" t="s">
        <x:v>70</x:v>
      </x:c>
      <x:c r="K1556" s="6">
        <x:v>28.2086766225448</x:v>
      </x:c>
      <x:c r="L1556" t="s">
        <x:v>64</x:v>
      </x:c>
      <x:c r="M1556" s="6">
        <x:v>1014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2910744</x:v>
      </x:c>
      <x:c r="B1557" s="1">
        <x:v>43725.7039182523</x:v>
      </x:c>
      <x:c r="C1557" s="6">
        <x:v>77.7509046333333</x:v>
      </x:c>
      <x:c r="D1557" s="13" t="s">
        <x:v>68</x:v>
      </x:c>
      <x:c r="E1557">
        <x:v>7</x:v>
      </x:c>
      <x:c r="F1557" s="14" t="s">
        <x:v>63</x:v>
      </x:c>
      <x:c r="G1557" s="15">
        <x:v>43725.5268635764</x:v>
      </x:c>
      <x:c r="H1557" t="s">
        <x:v>69</x:v>
      </x:c>
      <x:c r="I1557" s="6">
        <x:v>237.103846272814</x:v>
      </x:c>
      <x:c r="J1557" t="s">
        <x:v>70</x:v>
      </x:c>
      <x:c r="K1557" s="6">
        <x:v>28.2182328117642</x:v>
      </x:c>
      <x:c r="L1557" t="s">
        <x:v>64</x:v>
      </x:c>
      <x:c r="M1557" s="6">
        <x:v>1014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2910754</x:v>
      </x:c>
      <x:c r="B1558" s="1">
        <x:v>43725.7039528588</x:v>
      </x:c>
      <x:c r="C1558" s="6">
        <x:v>77.8007603316667</x:v>
      </x:c>
      <x:c r="D1558" s="13" t="s">
        <x:v>68</x:v>
      </x:c>
      <x:c r="E1558">
        <x:v>7</x:v>
      </x:c>
      <x:c r="F1558" s="14" t="s">
        <x:v>63</x:v>
      </x:c>
      <x:c r="G1558" s="15">
        <x:v>43725.5268635764</x:v>
      </x:c>
      <x:c r="H1558" t="s">
        <x:v>69</x:v>
      </x:c>
      <x:c r="I1558" s="6">
        <x:v>237.18369989034</x:v>
      </x:c>
      <x:c r="J1558" t="s">
        <x:v>70</x:v>
      </x:c>
      <x:c r="K1558" s="6">
        <x:v>28.2002022888341</x:v>
      </x:c>
      <x:c r="L1558" t="s">
        <x:v>64</x:v>
      </x:c>
      <x:c r="M1558" s="6">
        <x:v>1014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2910764</x:v>
      </x:c>
      <x:c r="B1559" s="1">
        <x:v>43725.7039873843</x:v>
      </x:c>
      <x:c r="C1559" s="6">
        <x:v>77.8505100933333</x:v>
      </x:c>
      <x:c r="D1559" s="13" t="s">
        <x:v>68</x:v>
      </x:c>
      <x:c r="E1559">
        <x:v>7</x:v>
      </x:c>
      <x:c r="F1559" s="14" t="s">
        <x:v>63</x:v>
      </x:c>
      <x:c r="G1559" s="15">
        <x:v>43725.5268635764</x:v>
      </x:c>
      <x:c r="H1559" t="s">
        <x:v>69</x:v>
      </x:c>
      <x:c r="I1559" s="6">
        <x:v>237.571182557428</x:v>
      </x:c>
      <x:c r="J1559" t="s">
        <x:v>70</x:v>
      </x:c>
      <x:c r="K1559" s="6">
        <x:v>28.2102092170962</x:v>
      </x:c>
      <x:c r="L1559" t="s">
        <x:v>64</x:v>
      </x:c>
      <x:c r="M1559" s="6">
        <x:v>1014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2910774</x:v>
      </x:c>
      <x:c r="B1560" s="1">
        <x:v>43725.7040220255</x:v>
      </x:c>
      <x:c r="C1560" s="6">
        <x:v>77.9003851233333</x:v>
      </x:c>
      <x:c r="D1560" s="13" t="s">
        <x:v>68</x:v>
      </x:c>
      <x:c r="E1560">
        <x:v>7</x:v>
      </x:c>
      <x:c r="F1560" s="14" t="s">
        <x:v>63</x:v>
      </x:c>
      <x:c r="G1560" s="15">
        <x:v>43725.5268635764</x:v>
      </x:c>
      <x:c r="H1560" t="s">
        <x:v>69</x:v>
      </x:c>
      <x:c r="I1560" s="6">
        <x:v>236.908133932604</x:v>
      </x:c>
      <x:c r="J1560" t="s">
        <x:v>70</x:v>
      </x:c>
      <x:c r="K1560" s="6">
        <x:v>28.2186535251226</x:v>
      </x:c>
      <x:c r="L1560" t="s">
        <x:v>64</x:v>
      </x:c>
      <x:c r="M1560" s="6">
        <x:v>1014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2910784</x:v>
      </x:c>
      <x:c r="B1561" s="1">
        <x:v>43725.7040572106</x:v>
      </x:c>
      <x:c r="C1561" s="6">
        <x:v>77.95103081</x:v>
      </x:c>
      <x:c r="D1561" s="13" t="s">
        <x:v>68</x:v>
      </x:c>
      <x:c r="E1561">
        <x:v>7</x:v>
      </x:c>
      <x:c r="F1561" s="14" t="s">
        <x:v>63</x:v>
      </x:c>
      <x:c r="G1561" s="15">
        <x:v>43725.5268635764</x:v>
      </x:c>
      <x:c r="H1561" t="s">
        <x:v>69</x:v>
      </x:c>
      <x:c r="I1561" s="6">
        <x:v>237.816383297282</x:v>
      </x:c>
      <x:c r="J1561" t="s">
        <x:v>70</x:v>
      </x:c>
      <x:c r="K1561" s="6">
        <x:v>28.1961454345264</x:v>
      </x:c>
      <x:c r="L1561" t="s">
        <x:v>64</x:v>
      </x:c>
      <x:c r="M1561" s="6">
        <x:v>1014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2910794</x:v>
      </x:c>
      <x:c r="B1562" s="1">
        <x:v>43725.7040917477</x:v>
      </x:c>
      <x:c r="C1562" s="6">
        <x:v>78.0007697516667</x:v>
      </x:c>
      <x:c r="D1562" s="13" t="s">
        <x:v>68</x:v>
      </x:c>
      <x:c r="E1562">
        <x:v>7</x:v>
      </x:c>
      <x:c r="F1562" s="14" t="s">
        <x:v>63</x:v>
      </x:c>
      <x:c r="G1562" s="15">
        <x:v>43725.5268635764</x:v>
      </x:c>
      <x:c r="H1562" t="s">
        <x:v>69</x:v>
      </x:c>
      <x:c r="I1562" s="6">
        <x:v>237.050190310466</x:v>
      </x:c>
      <x:c r="J1562" t="s">
        <x:v>70</x:v>
      </x:c>
      <x:c r="K1562" s="6">
        <x:v>28.1986396480756</x:v>
      </x:c>
      <x:c r="L1562" t="s">
        <x:v>64</x:v>
      </x:c>
      <x:c r="M1562" s="6">
        <x:v>1014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2910805</x:v>
      </x:c>
      <x:c r="B1563" s="1">
        <x:v>43725.7041262731</x:v>
      </x:c>
      <x:c r="C1563" s="6">
        <x:v>78.0504655866667</x:v>
      </x:c>
      <x:c r="D1563" s="13" t="s">
        <x:v>68</x:v>
      </x:c>
      <x:c r="E1563">
        <x:v>7</x:v>
      </x:c>
      <x:c r="F1563" s="14" t="s">
        <x:v>63</x:v>
      </x:c>
      <x:c r="G1563" s="15">
        <x:v>43725.5268635764</x:v>
      </x:c>
      <x:c r="H1563" t="s">
        <x:v>69</x:v>
      </x:c>
      <x:c r="I1563" s="6">
        <x:v>237.363848930493</x:v>
      </x:c>
      <x:c r="J1563" t="s">
        <x:v>70</x:v>
      </x:c>
      <x:c r="K1563" s="6">
        <x:v>28.2189840856558</x:v>
      </x:c>
      <x:c r="L1563" t="s">
        <x:v>64</x:v>
      </x:c>
      <x:c r="M1563" s="6">
        <x:v>1014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2910814</x:v>
      </x:c>
      <x:c r="B1564" s="1">
        <x:v>43725.7041614236</x:v>
      </x:c>
      <x:c r="C1564" s="6">
        <x:v>78.1010912833333</x:v>
      </x:c>
      <x:c r="D1564" s="13" t="s">
        <x:v>68</x:v>
      </x:c>
      <x:c r="E1564">
        <x:v>7</x:v>
      </x:c>
      <x:c r="F1564" s="14" t="s">
        <x:v>63</x:v>
      </x:c>
      <x:c r="G1564" s="15">
        <x:v>43725.5268635764</x:v>
      </x:c>
      <x:c r="H1564" t="s">
        <x:v>69</x:v>
      </x:c>
      <x:c r="I1564" s="6">
        <x:v>237.049702306718</x:v>
      </x:c>
      <x:c r="J1564" t="s">
        <x:v>70</x:v>
      </x:c>
      <x:c r="K1564" s="6">
        <x:v>28.2122827284875</x:v>
      </x:c>
      <x:c r="L1564" t="s">
        <x:v>64</x:v>
      </x:c>
      <x:c r="M1564" s="6">
        <x:v>1014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2910825</x:v>
      </x:c>
      <x:c r="B1565" s="1">
        <x:v>43725.7041959144</x:v>
      </x:c>
      <x:c r="C1565" s="6">
        <x:v>78.1507429066667</x:v>
      </x:c>
      <x:c r="D1565" s="13" t="s">
        <x:v>68</x:v>
      </x:c>
      <x:c r="E1565">
        <x:v>7</x:v>
      </x:c>
      <x:c r="F1565" s="14" t="s">
        <x:v>63</x:v>
      </x:c>
      <x:c r="G1565" s="15">
        <x:v>43725.5268635764</x:v>
      </x:c>
      <x:c r="H1565" t="s">
        <x:v>69</x:v>
      </x:c>
      <x:c r="I1565" s="6">
        <x:v>236.995954084042</x:v>
      </x:c>
      <x:c r="J1565" t="s">
        <x:v>70</x:v>
      </x:c>
      <x:c r="K1565" s="6">
        <x:v>28.2164598060481</x:v>
      </x:c>
      <x:c r="L1565" t="s">
        <x:v>64</x:v>
      </x:c>
      <x:c r="M1565" s="6">
        <x:v>1014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2910835</x:v>
      </x:c>
      <x:c r="B1566" s="1">
        <x:v>43725.7042304051</x:v>
      </x:c>
      <x:c r="C1566" s="6">
        <x:v>78.2004208183333</x:v>
      </x:c>
      <x:c r="D1566" s="13" t="s">
        <x:v>68</x:v>
      </x:c>
      <x:c r="E1566">
        <x:v>7</x:v>
      </x:c>
      <x:c r="F1566" s="14" t="s">
        <x:v>63</x:v>
      </x:c>
      <x:c r="G1566" s="15">
        <x:v>43725.5268635764</x:v>
      </x:c>
      <x:c r="H1566" t="s">
        <x:v>69</x:v>
      </x:c>
      <x:c r="I1566" s="6">
        <x:v>237.884322719448</x:v>
      </x:c>
      <x:c r="J1566" t="s">
        <x:v>70</x:v>
      </x:c>
      <x:c r="K1566" s="6">
        <x:v>28.2069937744309</x:v>
      </x:c>
      <x:c r="L1566" t="s">
        <x:v>64</x:v>
      </x:c>
      <x:c r="M1566" s="6">
        <x:v>1014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2910844</x:v>
      </x:c>
      <x:c r="B1567" s="1">
        <x:v>43725.7042655903</x:v>
      </x:c>
      <x:c r="C1567" s="6">
        <x:v>78.2510905633333</x:v>
      </x:c>
      <x:c r="D1567" s="13" t="s">
        <x:v>68</x:v>
      </x:c>
      <x:c r="E1567">
        <x:v>7</x:v>
      </x:c>
      <x:c r="F1567" s="14" t="s">
        <x:v>63</x:v>
      </x:c>
      <x:c r="G1567" s="15">
        <x:v>43725.5268635764</x:v>
      </x:c>
      <x:c r="H1567" t="s">
        <x:v>69</x:v>
      </x:c>
      <x:c r="I1567" s="6">
        <x:v>237.669784616716</x:v>
      </x:c>
      <x:c r="J1567" t="s">
        <x:v>70</x:v>
      </x:c>
      <x:c r="K1567" s="6">
        <x:v>28.2031472676263</x:v>
      </x:c>
      <x:c r="L1567" t="s">
        <x:v>64</x:v>
      </x:c>
      <x:c r="M1567" s="6">
        <x:v>1014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2910855</x:v>
      </x:c>
      <x:c r="B1568" s="1">
        <x:v>43725.7043001505</x:v>
      </x:c>
      <x:c r="C1568" s="6">
        <x:v>78.300861265</x:v>
      </x:c>
      <x:c r="D1568" s="13" t="s">
        <x:v>68</x:v>
      </x:c>
      <x:c r="E1568">
        <x:v>7</x:v>
      </x:c>
      <x:c r="F1568" s="14" t="s">
        <x:v>63</x:v>
      </x:c>
      <x:c r="G1568" s="15">
        <x:v>43725.5268635764</x:v>
      </x:c>
      <x:c r="H1568" t="s">
        <x:v>69</x:v>
      </x:c>
      <x:c r="I1568" s="6">
        <x:v>237.201434614859</x:v>
      </x:c>
      <x:c r="J1568" t="s">
        <x:v>70</x:v>
      </x:c>
      <x:c r="K1568" s="6">
        <x:v>28.1909166073201</x:v>
      </x:c>
      <x:c r="L1568" t="s">
        <x:v>64</x:v>
      </x:c>
      <x:c r="M1568" s="6">
        <x:v>1014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2910865</x:v>
      </x:c>
      <x:c r="B1569" s="1">
        <x:v>43725.7043347222</x:v>
      </x:c>
      <x:c r="C1569" s="6">
        <x:v>78.3506587783333</x:v>
      </x:c>
      <x:c r="D1569" s="13" t="s">
        <x:v>68</x:v>
      </x:c>
      <x:c r="E1569">
        <x:v>7</x:v>
      </x:c>
      <x:c r="F1569" s="14" t="s">
        <x:v>63</x:v>
      </x:c>
      <x:c r="G1569" s="15">
        <x:v>43725.5268635764</x:v>
      </x:c>
      <x:c r="H1569" t="s">
        <x:v>69</x:v>
      </x:c>
      <x:c r="I1569" s="6">
        <x:v>237.429457643389</x:v>
      </x:c>
      <x:c r="J1569" t="s">
        <x:v>70</x:v>
      </x:c>
      <x:c r="K1569" s="6">
        <x:v>28.1893840215794</x:v>
      </x:c>
      <x:c r="L1569" t="s">
        <x:v>64</x:v>
      </x:c>
      <x:c r="M1569" s="6">
        <x:v>1014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2910875</x:v>
      </x:c>
      <x:c r="B1570" s="1">
        <x:v>43725.7043693287</x:v>
      </x:c>
      <x:c r="C1570" s="6">
        <x:v>78.400469045</x:v>
      </x:c>
      <x:c r="D1570" s="13" t="s">
        <x:v>68</x:v>
      </x:c>
      <x:c r="E1570">
        <x:v>7</x:v>
      </x:c>
      <x:c r="F1570" s="14" t="s">
        <x:v>63</x:v>
      </x:c>
      <x:c r="G1570" s="15">
        <x:v>43725.5268635764</x:v>
      </x:c>
      <x:c r="H1570" t="s">
        <x:v>69</x:v>
      </x:c>
      <x:c r="I1570" s="6">
        <x:v>236.990136888149</x:v>
      </x:c>
      <x:c r="J1570" t="s">
        <x:v>70</x:v>
      </x:c>
      <x:c r="K1570" s="6">
        <x:v>28.2274584667989</x:v>
      </x:c>
      <x:c r="L1570" t="s">
        <x:v>64</x:v>
      </x:c>
      <x:c r="M1570" s="6">
        <x:v>1014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2910884</x:v>
      </x:c>
      <x:c r="B1571" s="1">
        <x:v>43725.7044044792</x:v>
      </x:c>
      <x:c r="C1571" s="6">
        <x:v>78.4511043783333</x:v>
      </x:c>
      <x:c r="D1571" s="13" t="s">
        <x:v>68</x:v>
      </x:c>
      <x:c r="E1571">
        <x:v>7</x:v>
      </x:c>
      <x:c r="F1571" s="14" t="s">
        <x:v>63</x:v>
      </x:c>
      <x:c r="G1571" s="15">
        <x:v>43725.5268635764</x:v>
      </x:c>
      <x:c r="H1571" t="s">
        <x:v>69</x:v>
      </x:c>
      <x:c r="I1571" s="6">
        <x:v>237.99467627581</x:v>
      </x:c>
      <x:c r="J1571" t="s">
        <x:v>70</x:v>
      </x:c>
      <x:c r="K1571" s="6">
        <x:v>28.205100571312</x:v>
      </x:c>
      <x:c r="L1571" t="s">
        <x:v>64</x:v>
      </x:c>
      <x:c r="M1571" s="6">
        <x:v>1014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2910894</x:v>
      </x:c>
      <x:c r="B1572" s="1">
        <x:v>43725.7044391204</x:v>
      </x:c>
      <x:c r="C1572" s="6">
        <x:v>78.5009758983333</x:v>
      </x:c>
      <x:c r="D1572" s="13" t="s">
        <x:v>68</x:v>
      </x:c>
      <x:c r="E1572">
        <x:v>7</x:v>
      </x:c>
      <x:c r="F1572" s="14" t="s">
        <x:v>63</x:v>
      </x:c>
      <x:c r="G1572" s="15">
        <x:v>43725.5268635764</x:v>
      </x:c>
      <x:c r="H1572" t="s">
        <x:v>69</x:v>
      </x:c>
      <x:c r="I1572" s="6">
        <x:v>237.372609626286</x:v>
      </x:c>
      <x:c r="J1572" t="s">
        <x:v>70</x:v>
      </x:c>
      <x:c r="K1572" s="6">
        <x:v>28.2177519965621</x:v>
      </x:c>
      <x:c r="L1572" t="s">
        <x:v>64</x:v>
      </x:c>
      <x:c r="M1572" s="6">
        <x:v>1014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2910904</x:v>
      </x:c>
      <x:c r="B1573" s="1">
        <x:v>43725.7044736111</x:v>
      </x:c>
      <x:c r="C1573" s="6">
        <x:v>78.5506381416667</x:v>
      </x:c>
      <x:c r="D1573" s="13" t="s">
        <x:v>68</x:v>
      </x:c>
      <x:c r="E1573">
        <x:v>7</x:v>
      </x:c>
      <x:c r="F1573" s="14" t="s">
        <x:v>63</x:v>
      </x:c>
      <x:c r="G1573" s="15">
        <x:v>43725.5268635764</x:v>
      </x:c>
      <x:c r="H1573" t="s">
        <x:v>69</x:v>
      </x:c>
      <x:c r="I1573" s="6">
        <x:v>237.652445628972</x:v>
      </x:c>
      <x:c r="J1573" t="s">
        <x:v>70</x:v>
      </x:c>
      <x:c r="K1573" s="6">
        <x:v>28.1987899019628</x:v>
      </x:c>
      <x:c r="L1573" t="s">
        <x:v>64</x:v>
      </x:c>
      <x:c r="M1573" s="6">
        <x:v>1014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2910914</x:v>
      </x:c>
      <x:c r="B1574" s="1">
        <x:v>43725.7045086458</x:v>
      </x:c>
      <x:c r="C1574" s="6">
        <x:v>78.6010761516667</x:v>
      </x:c>
      <x:c r="D1574" s="13" t="s">
        <x:v>68</x:v>
      </x:c>
      <x:c r="E1574">
        <x:v>7</x:v>
      </x:c>
      <x:c r="F1574" s="14" t="s">
        <x:v>63</x:v>
      </x:c>
      <x:c r="G1574" s="15">
        <x:v>43725.5268635764</x:v>
      </x:c>
      <x:c r="H1574" t="s">
        <x:v>69</x:v>
      </x:c>
      <x:c r="I1574" s="6">
        <x:v>237.425610875294</x:v>
      </x:c>
      <x:c r="J1574" t="s">
        <x:v>70</x:v>
      </x:c>
      <x:c r="K1574" s="6">
        <x:v>28.1967163989098</x:v>
      </x:c>
      <x:c r="L1574" t="s">
        <x:v>64</x:v>
      </x:c>
      <x:c r="M1574" s="6">
        <x:v>1014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2910925</x:v>
      </x:c>
      <x:c r="B1575" s="1">
        <x:v>43725.7045431366</x:v>
      </x:c>
      <x:c r="C1575" s="6">
        <x:v>78.650769625</x:v>
      </x:c>
      <x:c r="D1575" s="13" t="s">
        <x:v>68</x:v>
      </x:c>
      <x:c r="E1575">
        <x:v>7</x:v>
      </x:c>
      <x:c r="F1575" s="14" t="s">
        <x:v>63</x:v>
      </x:c>
      <x:c r="G1575" s="15">
        <x:v>43725.5268635764</x:v>
      </x:c>
      <x:c r="H1575" t="s">
        <x:v>69</x:v>
      </x:c>
      <x:c r="I1575" s="6">
        <x:v>237.410654927553</x:v>
      </x:c>
      <x:c r="J1575" t="s">
        <x:v>70</x:v>
      </x:c>
      <x:c r="K1575" s="6">
        <x:v>28.1988199527414</x:v>
      </x:c>
      <x:c r="L1575" t="s">
        <x:v>64</x:v>
      </x:c>
      <x:c r="M1575" s="6">
        <x:v>1014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2910935</x:v>
      </x:c>
      <x:c r="B1576" s="1">
        <x:v>43725.7045777431</x:v>
      </x:c>
      <x:c r="C1576" s="6">
        <x:v>78.700607345</x:v>
      </x:c>
      <x:c r="D1576" s="13" t="s">
        <x:v>68</x:v>
      </x:c>
      <x:c r="E1576">
        <x:v>7</x:v>
      </x:c>
      <x:c r="F1576" s="14" t="s">
        <x:v>63</x:v>
      </x:c>
      <x:c r="G1576" s="15">
        <x:v>43725.5268635764</x:v>
      </x:c>
      <x:c r="H1576" t="s">
        <x:v>69</x:v>
      </x:c>
      <x:c r="I1576" s="6">
        <x:v>237.687796103364</x:v>
      </x:c>
      <x:c r="J1576" t="s">
        <x:v>70</x:v>
      </x:c>
      <x:c r="K1576" s="6">
        <x:v>28.2209975005135</x:v>
      </x:c>
      <x:c r="L1576" t="s">
        <x:v>64</x:v>
      </x:c>
      <x:c r="M1576" s="6">
        <x:v>1014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2910945</x:v>
      </x:c>
      <x:c r="B1577" s="1">
        <x:v>43725.7046123495</x:v>
      </x:c>
      <x:c r="C1577" s="6">
        <x:v>78.7504054</x:v>
      </x:c>
      <x:c r="D1577" s="13" t="s">
        <x:v>68</x:v>
      </x:c>
      <x:c r="E1577">
        <x:v>7</x:v>
      </x:c>
      <x:c r="F1577" s="14" t="s">
        <x:v>63</x:v>
      </x:c>
      <x:c r="G1577" s="15">
        <x:v>43725.5268635764</x:v>
      </x:c>
      <x:c r="H1577" t="s">
        <x:v>69</x:v>
      </x:c>
      <x:c r="I1577" s="6">
        <x:v>237.548944605464</x:v>
      </x:c>
      <x:c r="J1577" t="s">
        <x:v>70</x:v>
      </x:c>
      <x:c r="K1577" s="6">
        <x:v>28.2133345101174</x:v>
      </x:c>
      <x:c r="L1577" t="s">
        <x:v>64</x:v>
      </x:c>
      <x:c r="M1577" s="6">
        <x:v>1014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2910954</x:v>
      </x:c>
      <x:c r="B1578" s="1">
        <x:v>43725.7046475347</x:v>
      </x:c>
      <x:c r="C1578" s="6">
        <x:v>78.8011092816667</x:v>
      </x:c>
      <x:c r="D1578" s="13" t="s">
        <x:v>68</x:v>
      </x:c>
      <x:c r="E1578">
        <x:v>7</x:v>
      </x:c>
      <x:c r="F1578" s="14" t="s">
        <x:v>63</x:v>
      </x:c>
      <x:c r="G1578" s="15">
        <x:v>43725.5268635764</x:v>
      </x:c>
      <x:c r="H1578" t="s">
        <x:v>69</x:v>
      </x:c>
      <x:c r="I1578" s="6">
        <x:v>237.768917527915</x:v>
      </x:c>
      <x:c r="J1578" t="s">
        <x:v>70</x:v>
      </x:c>
      <x:c r="K1578" s="6">
        <x:v>28.2163997041757</x:v>
      </x:c>
      <x:c r="L1578" t="s">
        <x:v>64</x:v>
      </x:c>
      <x:c r="M1578" s="6">
        <x:v>1014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2910965</x:v>
      </x:c>
      <x:c r="B1579" s="1">
        <x:v>43725.7046820255</x:v>
      </x:c>
      <x:c r="C1579" s="6">
        <x:v>78.850765565</x:v>
      </x:c>
      <x:c r="D1579" s="13" t="s">
        <x:v>68</x:v>
      </x:c>
      <x:c r="E1579">
        <x:v>7</x:v>
      </x:c>
      <x:c r="F1579" s="14" t="s">
        <x:v>63</x:v>
      </x:c>
      <x:c r="G1579" s="15">
        <x:v>43725.5268635764</x:v>
      </x:c>
      <x:c r="H1579" t="s">
        <x:v>69</x:v>
      </x:c>
      <x:c r="I1579" s="6">
        <x:v>237.617574910958</x:v>
      </x:c>
      <x:c r="J1579" t="s">
        <x:v>70</x:v>
      </x:c>
      <x:c r="K1579" s="6">
        <x:v>28.1968967034732</x:v>
      </x:c>
      <x:c r="L1579" t="s">
        <x:v>64</x:v>
      </x:c>
      <x:c r="M1579" s="6">
        <x:v>1014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2910974</x:v>
      </x:c>
      <x:c r="B1580" s="1">
        <x:v>43725.7047170139</x:v>
      </x:c>
      <x:c r="C1580" s="6">
        <x:v>78.9011794816667</x:v>
      </x:c>
      <x:c r="D1580" s="13" t="s">
        <x:v>68</x:v>
      </x:c>
      <x:c r="E1580">
        <x:v>7</x:v>
      </x:c>
      <x:c r="F1580" s="14" t="s">
        <x:v>63</x:v>
      </x:c>
      <x:c r="G1580" s="15">
        <x:v>43725.5268635764</x:v>
      </x:c>
      <x:c r="H1580" t="s">
        <x:v>69</x:v>
      </x:c>
      <x:c r="I1580" s="6">
        <x:v>237.251956121332</x:v>
      </x:c>
      <x:c r="J1580" t="s">
        <x:v>70</x:v>
      </x:c>
      <x:c r="K1580" s="6">
        <x:v>28.2143562411588</x:v>
      </x:c>
      <x:c r="L1580" t="s">
        <x:v>64</x:v>
      </x:c>
      <x:c r="M1580" s="6">
        <x:v>1014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2910984</x:v>
      </x:c>
      <x:c r="B1581" s="1">
        <x:v>43725.7047515394</x:v>
      </x:c>
      <x:c r="C1581" s="6">
        <x:v>78.95089545</x:v>
      </x:c>
      <x:c r="D1581" s="13" t="s">
        <x:v>68</x:v>
      </x:c>
      <x:c r="E1581">
        <x:v>7</x:v>
      </x:c>
      <x:c r="F1581" s="14" t="s">
        <x:v>63</x:v>
      </x:c>
      <x:c r="G1581" s="15">
        <x:v>43725.5268635764</x:v>
      </x:c>
      <x:c r="H1581" t="s">
        <x:v>69</x:v>
      </x:c>
      <x:c r="I1581" s="6">
        <x:v>237.560699114109</x:v>
      </x:c>
      <x:c r="J1581" t="s">
        <x:v>70</x:v>
      </x:c>
      <x:c r="K1581" s="6">
        <x:v>28.2048902154756</x:v>
      </x:c>
      <x:c r="L1581" t="s">
        <x:v>64</x:v>
      </x:c>
      <x:c r="M1581" s="6">
        <x:v>1014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2910994</x:v>
      </x:c>
      <x:c r="B1582" s="1">
        <x:v>43725.7047860764</x:v>
      </x:c>
      <x:c r="C1582" s="6">
        <x:v>79.0006011966667</x:v>
      </x:c>
      <x:c r="D1582" s="13" t="s">
        <x:v>68</x:v>
      </x:c>
      <x:c r="E1582">
        <x:v>7</x:v>
      </x:c>
      <x:c r="F1582" s="14" t="s">
        <x:v>63</x:v>
      </x:c>
      <x:c r="G1582" s="15">
        <x:v>43725.5268635764</x:v>
      </x:c>
      <x:c r="H1582" t="s">
        <x:v>69</x:v>
      </x:c>
      <x:c r="I1582" s="6">
        <x:v>238.103277258136</x:v>
      </x:c>
      <x:c r="J1582" t="s">
        <x:v>70</x:v>
      </x:c>
      <x:c r="K1582" s="6">
        <x:v>28.2204565829711</x:v>
      </x:c>
      <x:c r="L1582" t="s">
        <x:v>64</x:v>
      </x:c>
      <x:c r="M1582" s="6">
        <x:v>1014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2911005</x:v>
      </x:c>
      <x:c r="B1583" s="1">
        <x:v>43725.7048206366</x:v>
      </x:c>
      <x:c r="C1583" s="6">
        <x:v>79.0503727483333</x:v>
      </x:c>
      <x:c r="D1583" s="13" t="s">
        <x:v>68</x:v>
      </x:c>
      <x:c r="E1583">
        <x:v>7</x:v>
      </x:c>
      <x:c r="F1583" s="14" t="s">
        <x:v>63</x:v>
      </x:c>
      <x:c r="G1583" s="15">
        <x:v>43725.5268635764</x:v>
      </x:c>
      <x:c r="H1583" t="s">
        <x:v>69</x:v>
      </x:c>
      <x:c r="I1583" s="6">
        <x:v>238.242273063536</x:v>
      </x:c>
      <x:c r="J1583" t="s">
        <x:v>70</x:v>
      </x:c>
      <x:c r="K1583" s="6">
        <x:v>28.2111708454081</x:v>
      </x:c>
      <x:c r="L1583" t="s">
        <x:v>64</x:v>
      </x:c>
      <x:c r="M1583" s="6">
        <x:v>1014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2911014</x:v>
      </x:c>
      <x:c r="B1584" s="1">
        <x:v>43725.7048556713</x:v>
      </x:c>
      <x:c r="C1584" s="6">
        <x:v>79.1008083783333</x:v>
      </x:c>
      <x:c r="D1584" s="13" t="s">
        <x:v>68</x:v>
      </x:c>
      <x:c r="E1584">
        <x:v>7</x:v>
      </x:c>
      <x:c r="F1584" s="14" t="s">
        <x:v>63</x:v>
      </x:c>
      <x:c r="G1584" s="15">
        <x:v>43725.5268635764</x:v>
      </x:c>
      <x:c r="H1584" t="s">
        <x:v>69</x:v>
      </x:c>
      <x:c r="I1584" s="6">
        <x:v>237.686690859644</x:v>
      </x:c>
      <x:c r="J1584" t="s">
        <x:v>70</x:v>
      </x:c>
      <x:c r="K1584" s="6">
        <x:v>28.2041689955663</x:v>
      </x:c>
      <x:c r="L1584" t="s">
        <x:v>64</x:v>
      </x:c>
      <x:c r="M1584" s="6">
        <x:v>1014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2911024</x:v>
      </x:c>
      <x:c r="B1585" s="1">
        <x:v>43725.7048902431</x:v>
      </x:c>
      <x:c r="C1585" s="6">
        <x:v>79.1505886466667</x:v>
      </x:c>
      <x:c r="D1585" s="13" t="s">
        <x:v>68</x:v>
      </x:c>
      <x:c r="E1585">
        <x:v>7</x:v>
      </x:c>
      <x:c r="F1585" s="14" t="s">
        <x:v>63</x:v>
      </x:c>
      <x:c r="G1585" s="15">
        <x:v>43725.5268635764</x:v>
      </x:c>
      <x:c r="H1585" t="s">
        <x:v>69</x:v>
      </x:c>
      <x:c r="I1585" s="6">
        <x:v>237.958478885653</x:v>
      </x:c>
      <x:c r="J1585" t="s">
        <x:v>70</x:v>
      </x:c>
      <x:c r="K1585" s="6">
        <x:v>28.2101791662167</x:v>
      </x:c>
      <x:c r="L1585" t="s">
        <x:v>64</x:v>
      </x:c>
      <x:c r="M1585" s="6">
        <x:v>1014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2911034</x:v>
      </x:c>
      <x:c r="B1586" s="1">
        <x:v>43725.7049253472</x:v>
      </x:c>
      <x:c r="C1586" s="6">
        <x:v>79.2011752783333</x:v>
      </x:c>
      <x:c r="D1586" s="13" t="s">
        <x:v>68</x:v>
      </x:c>
      <x:c r="E1586">
        <x:v>7</x:v>
      </x:c>
      <x:c r="F1586" s="14" t="s">
        <x:v>63</x:v>
      </x:c>
      <x:c r="G1586" s="15">
        <x:v>43725.5268635764</x:v>
      </x:c>
      <x:c r="H1586" t="s">
        <x:v>69</x:v>
      </x:c>
      <x:c r="I1586" s="6">
        <x:v>237.907477454613</x:v>
      </x:c>
      <x:c r="J1586" t="s">
        <x:v>70</x:v>
      </x:c>
      <x:c r="K1586" s="6">
        <x:v>28.2105397767978</x:v>
      </x:c>
      <x:c r="L1586" t="s">
        <x:v>64</x:v>
      </x:c>
      <x:c r="M1586" s="6">
        <x:v>1014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2911044</x:v>
      </x:c>
      <x:c r="B1587" s="1">
        <x:v>43725.7049599537</x:v>
      </x:c>
      <x:c r="C1587" s="6">
        <x:v>79.2510069016667</x:v>
      </x:c>
      <x:c r="D1587" s="13" t="s">
        <x:v>68</x:v>
      </x:c>
      <x:c r="E1587">
        <x:v>7</x:v>
      </x:c>
      <x:c r="F1587" s="14" t="s">
        <x:v>63</x:v>
      </x:c>
      <x:c r="G1587" s="15">
        <x:v>43725.5268635764</x:v>
      </x:c>
      <x:c r="H1587" t="s">
        <x:v>69</x:v>
      </x:c>
      <x:c r="I1587" s="6">
        <x:v>237.497416072064</x:v>
      </x:c>
      <x:c r="J1587" t="s">
        <x:v>70</x:v>
      </x:c>
      <x:c r="K1587" s="6">
        <x:v>28.2069937744309</x:v>
      </x:c>
      <x:c r="L1587" t="s">
        <x:v>64</x:v>
      </x:c>
      <x:c r="M1587" s="6">
        <x:v>1014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2911055</x:v>
      </x:c>
      <x:c r="B1588" s="1">
        <x:v>43725.7049944444</x:v>
      </x:c>
      <x:c r="C1588" s="6">
        <x:v>79.300638295</x:v>
      </x:c>
      <x:c r="D1588" s="13" t="s">
        <x:v>68</x:v>
      </x:c>
      <x:c r="E1588">
        <x:v>7</x:v>
      </x:c>
      <x:c r="F1588" s="14" t="s">
        <x:v>63</x:v>
      </x:c>
      <x:c r="G1588" s="15">
        <x:v>43725.5268635764</x:v>
      </x:c>
      <x:c r="H1588" t="s">
        <x:v>69</x:v>
      </x:c>
      <x:c r="I1588" s="6">
        <x:v>237.631894998237</x:v>
      </x:c>
      <x:c r="J1588" t="s">
        <x:v>70</x:v>
      </x:c>
      <x:c r="K1588" s="6">
        <x:v>28.1914875708139</x:v>
      </x:c>
      <x:c r="L1588" t="s">
        <x:v>64</x:v>
      </x:c>
      <x:c r="M1588" s="6">
        <x:v>1014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2911064</x:v>
      </x:c>
      <x:c r="B1589" s="1">
        <x:v>43725.7050295139</x:v>
      </x:c>
      <x:c r="C1589" s="6">
        <x:v>79.3511764283333</x:v>
      </x:c>
      <x:c r="D1589" s="13" t="s">
        <x:v>68</x:v>
      </x:c>
      <x:c r="E1589">
        <x:v>7</x:v>
      </x:c>
      <x:c r="F1589" s="14" t="s">
        <x:v>63</x:v>
      </x:c>
      <x:c r="G1589" s="15">
        <x:v>43725.5268635764</x:v>
      </x:c>
      <x:c r="H1589" t="s">
        <x:v>69</x:v>
      </x:c>
      <x:c r="I1589" s="6">
        <x:v>237.874716253683</x:v>
      </x:c>
      <x:c r="J1589" t="s">
        <x:v>70</x:v>
      </x:c>
      <x:c r="K1589" s="6">
        <x:v>28.2151375651065</x:v>
      </x:c>
      <x:c r="L1589" t="s">
        <x:v>64</x:v>
      </x:c>
      <x:c r="M1589" s="6">
        <x:v>1014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2911074</x:v>
      </x:c>
      <x:c r="B1590" s="1">
        <x:v>43725.7050640856</x:v>
      </x:c>
      <x:c r="C1590" s="6">
        <x:v>79.4009443883333</x:v>
      </x:c>
      <x:c r="D1590" s="13" t="s">
        <x:v>68</x:v>
      </x:c>
      <x:c r="E1590">
        <x:v>7</x:v>
      </x:c>
      <x:c r="F1590" s="14" t="s">
        <x:v>63</x:v>
      </x:c>
      <x:c r="G1590" s="15">
        <x:v>43725.5268635764</x:v>
      </x:c>
      <x:c r="H1590" t="s">
        <x:v>69</x:v>
      </x:c>
      <x:c r="I1590" s="6">
        <x:v>238.380191983293</x:v>
      </x:c>
      <x:c r="J1590" t="s">
        <x:v>70</x:v>
      </x:c>
      <x:c r="K1590" s="6">
        <x:v>28.215648430863</x:v>
      </x:c>
      <x:c r="L1590" t="s">
        <x:v>64</x:v>
      </x:c>
      <x:c r="M1590" s="6">
        <x:v>1014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2911085</x:v>
      </x:c>
      <x:c r="B1591" s="1">
        <x:v>43725.7050986111</x:v>
      </x:c>
      <x:c r="C1591" s="6">
        <x:v>79.4506395383333</x:v>
      </x:c>
      <x:c r="D1591" s="13" t="s">
        <x:v>68</x:v>
      </x:c>
      <x:c r="E1591">
        <x:v>7</x:v>
      </x:c>
      <x:c r="F1591" s="14" t="s">
        <x:v>63</x:v>
      </x:c>
      <x:c r="G1591" s="15">
        <x:v>43725.5268635764</x:v>
      </x:c>
      <x:c r="H1591" t="s">
        <x:v>69</x:v>
      </x:c>
      <x:c r="I1591" s="6">
        <x:v>238.270920158787</x:v>
      </x:c>
      <x:c r="J1591" t="s">
        <x:v>70</x:v>
      </x:c>
      <x:c r="K1591" s="6">
        <x:v>28.1969568049954</x:v>
      </x:c>
      <x:c r="L1591" t="s">
        <x:v>64</x:v>
      </x:c>
      <x:c r="M1591" s="6">
        <x:v>1014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2911095</x:v>
      </x:c>
      <x:c r="B1592" s="1">
        <x:v>43725.7051332176</x:v>
      </x:c>
      <x:c r="C1592" s="6">
        <x:v>79.5004982366667</x:v>
      </x:c>
      <x:c r="D1592" s="13" t="s">
        <x:v>68</x:v>
      </x:c>
      <x:c r="E1592">
        <x:v>7</x:v>
      </x:c>
      <x:c r="F1592" s="14" t="s">
        <x:v>63</x:v>
      </x:c>
      <x:c r="G1592" s="15">
        <x:v>43725.5268635764</x:v>
      </x:c>
      <x:c r="H1592" t="s">
        <x:v>69</x:v>
      </x:c>
      <x:c r="I1592" s="6">
        <x:v>237.911133053632</x:v>
      </x:c>
      <x:c r="J1592" t="s">
        <x:v>70</x:v>
      </x:c>
      <x:c r="K1592" s="6">
        <x:v>28.2134246628434</x:v>
      </x:c>
      <x:c r="L1592" t="s">
        <x:v>64</x:v>
      </x:c>
      <x:c r="M1592" s="6">
        <x:v>1014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2911104</x:v>
      </x:c>
      <x:c r="B1593" s="1">
        <x:v>43725.7051684375</x:v>
      </x:c>
      <x:c r="C1593" s="6">
        <x:v>79.5511810266667</x:v>
      </x:c>
      <x:c r="D1593" s="13" t="s">
        <x:v>68</x:v>
      </x:c>
      <x:c r="E1593">
        <x:v>7</x:v>
      </x:c>
      <x:c r="F1593" s="14" t="s">
        <x:v>63</x:v>
      </x:c>
      <x:c r="G1593" s="15">
        <x:v>43725.5268635764</x:v>
      </x:c>
      <x:c r="H1593" t="s">
        <x:v>69</x:v>
      </x:c>
      <x:c r="I1593" s="6">
        <x:v>238.01013734077</x:v>
      </x:c>
      <x:c r="J1593" t="s">
        <x:v>70</x:v>
      </x:c>
      <x:c r="K1593" s="6">
        <x:v>28.2097284030442</x:v>
      </x:c>
      <x:c r="L1593" t="s">
        <x:v>64</x:v>
      </x:c>
      <x:c r="M1593" s="6">
        <x:v>1014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2911115</x:v>
      </x:c>
      <x:c r="B1594" s="1">
        <x:v>43725.7052028935</x:v>
      </x:c>
      <x:c r="C1594" s="6">
        <x:v>79.60083308</x:v>
      </x:c>
      <x:c r="D1594" s="13" t="s">
        <x:v>68</x:v>
      </x:c>
      <x:c r="E1594">
        <x:v>7</x:v>
      </x:c>
      <x:c r="F1594" s="14" t="s">
        <x:v>63</x:v>
      </x:c>
      <x:c r="G1594" s="15">
        <x:v>43725.5268635764</x:v>
      </x:c>
      <x:c r="H1594" t="s">
        <x:v>69</x:v>
      </x:c>
      <x:c r="I1594" s="6">
        <x:v>238.13404840372</x:v>
      </x:c>
      <x:c r="J1594" t="s">
        <x:v>70</x:v>
      </x:c>
      <x:c r="K1594" s="6">
        <x:v>28.2025462513366</x:v>
      </x:c>
      <x:c r="L1594" t="s">
        <x:v>64</x:v>
      </x:c>
      <x:c r="M1594" s="6">
        <x:v>1014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2911125</x:v>
      </x:c>
      <x:c r="B1595" s="1">
        <x:v>43725.7052374653</x:v>
      </x:c>
      <x:c r="C1595" s="6">
        <x:v>79.6505776666667</x:v>
      </x:c>
      <x:c r="D1595" s="13" t="s">
        <x:v>68</x:v>
      </x:c>
      <x:c r="E1595">
        <x:v>7</x:v>
      </x:c>
      <x:c r="F1595" s="14" t="s">
        <x:v>63</x:v>
      </x:c>
      <x:c r="G1595" s="15">
        <x:v>43725.5268635764</x:v>
      </x:c>
      <x:c r="H1595" t="s">
        <x:v>69</x:v>
      </x:c>
      <x:c r="I1595" s="6">
        <x:v>237.696361566587</x:v>
      </x:c>
      <x:c r="J1595" t="s">
        <x:v>70</x:v>
      </x:c>
      <x:c r="K1595" s="6">
        <x:v>28.2231912225557</x:v>
      </x:c>
      <x:c r="L1595" t="s">
        <x:v>64</x:v>
      </x:c>
      <x:c r="M1595" s="6">
        <x:v>1014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2911135</x:v>
      </x:c>
      <x:c r="B1596" s="1">
        <x:v>43725.7052720255</x:v>
      </x:c>
      <x:c r="C1596" s="6">
        <x:v>79.7003942366667</x:v>
      </x:c>
      <x:c r="D1596" s="13" t="s">
        <x:v>68</x:v>
      </x:c>
      <x:c r="E1596">
        <x:v>7</x:v>
      </x:c>
      <x:c r="F1596" s="14" t="s">
        <x:v>63</x:v>
      </x:c>
      <x:c r="G1596" s="15">
        <x:v>43725.5268635764</x:v>
      </x:c>
      <x:c r="H1596" t="s">
        <x:v>69</x:v>
      </x:c>
      <x:c r="I1596" s="6">
        <x:v>237.859501030006</x:v>
      </x:c>
      <x:c r="J1596" t="s">
        <x:v>70</x:v>
      </x:c>
      <x:c r="K1596" s="6">
        <x:v>28.2138754265125</x:v>
      </x:c>
      <x:c r="L1596" t="s">
        <x:v>64</x:v>
      </x:c>
      <x:c r="M1596" s="6">
        <x:v>1014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2911144</x:v>
      </x:c>
      <x:c r="B1597" s="1">
        <x:v>43725.7053072106</x:v>
      </x:c>
      <x:c r="C1597" s="6">
        <x:v>79.751058155</x:v>
      </x:c>
      <x:c r="D1597" s="13" t="s">
        <x:v>68</x:v>
      </x:c>
      <x:c r="E1597">
        <x:v>7</x:v>
      </x:c>
      <x:c r="F1597" s="14" t="s">
        <x:v>63</x:v>
      </x:c>
      <x:c r="G1597" s="15">
        <x:v>43725.5268635764</x:v>
      </x:c>
      <x:c r="H1597" t="s">
        <x:v>69</x:v>
      </x:c>
      <x:c r="I1597" s="6">
        <x:v>237.925662764006</x:v>
      </x:c>
      <x:c r="J1597" t="s">
        <x:v>70</x:v>
      </x:c>
      <x:c r="K1597" s="6">
        <x:v>28.2045897071616</x:v>
      </x:c>
      <x:c r="L1597" t="s">
        <x:v>64</x:v>
      </x:c>
      <x:c r="M1597" s="6">
        <x:v>1014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2911154</x:v>
      </x:c>
      <x:c r="B1598" s="1">
        <x:v>43725.7053417824</x:v>
      </x:c>
      <x:c r="C1598" s="6">
        <x:v>79.80081278</x:v>
      </x:c>
      <x:c r="D1598" s="13" t="s">
        <x:v>68</x:v>
      </x:c>
      <x:c r="E1598">
        <x:v>7</x:v>
      </x:c>
      <x:c r="F1598" s="14" t="s">
        <x:v>63</x:v>
      </x:c>
      <x:c r="G1598" s="15">
        <x:v>43725.5268635764</x:v>
      </x:c>
      <x:c r="H1598" t="s">
        <x:v>69</x:v>
      </x:c>
      <x:c r="I1598" s="6">
        <x:v>238.304797116982</x:v>
      </x:c>
      <x:c r="J1598" t="s">
        <x:v>70</x:v>
      </x:c>
      <x:c r="K1598" s="6">
        <x:v>28.2160090420321</x:v>
      </x:c>
      <x:c r="L1598" t="s">
        <x:v>64</x:v>
      </x:c>
      <x:c r="M1598" s="6">
        <x:v>1014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2911165</x:v>
      </x:c>
      <x:c r="B1599" s="1">
        <x:v>43725.7053763079</x:v>
      </x:c>
      <x:c r="C1599" s="6">
        <x:v>79.8505602183333</x:v>
      </x:c>
      <x:c r="D1599" s="13" t="s">
        <x:v>68</x:v>
      </x:c>
      <x:c r="E1599">
        <x:v>7</x:v>
      </x:c>
      <x:c r="F1599" s="14" t="s">
        <x:v>63</x:v>
      </x:c>
      <x:c r="G1599" s="15">
        <x:v>43725.5268635764</x:v>
      </x:c>
      <x:c r="H1599" t="s">
        <x:v>69</x:v>
      </x:c>
      <x:c r="I1599" s="6">
        <x:v>238.275783527157</x:v>
      </x:c>
      <x:c r="J1599" t="s">
        <x:v>70</x:v>
      </x:c>
      <x:c r="K1599" s="6">
        <x:v>28.2132744083005</x:v>
      </x:c>
      <x:c r="L1599" t="s">
        <x:v>64</x:v>
      </x:c>
      <x:c r="M1599" s="6">
        <x:v>1014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2911175</x:v>
      </x:c>
      <x:c r="B1600" s="1">
        <x:v>43725.7054114236</x:v>
      </x:c>
      <x:c r="C1600" s="6">
        <x:v>79.9010825883333</x:v>
      </x:c>
      <x:c r="D1600" s="13" t="s">
        <x:v>68</x:v>
      </x:c>
      <x:c r="E1600">
        <x:v>7</x:v>
      </x:c>
      <x:c r="F1600" s="14" t="s">
        <x:v>63</x:v>
      </x:c>
      <x:c r="G1600" s="15">
        <x:v>43725.5268635764</x:v>
      </x:c>
      <x:c r="H1600" t="s">
        <x:v>69</x:v>
      </x:c>
      <x:c r="I1600" s="6">
        <x:v>238.367254413435</x:v>
      </x:c>
      <x:c r="J1600" t="s">
        <x:v>70</x:v>
      </x:c>
      <x:c r="K1600" s="6">
        <x:v>28.2106599803337</x:v>
      </x:c>
      <x:c r="L1600" t="s">
        <x:v>64</x:v>
      </x:c>
      <x:c r="M1600" s="6">
        <x:v>1014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2911185</x:v>
      </x:c>
      <x:c r="B1601" s="1">
        <x:v>43725.7054459143</x:v>
      </x:c>
      <x:c r="C1601" s="6">
        <x:v>79.950753975</x:v>
      </x:c>
      <x:c r="D1601" s="13" t="s">
        <x:v>68</x:v>
      </x:c>
      <x:c r="E1601">
        <x:v>7</x:v>
      </x:c>
      <x:c r="F1601" s="14" t="s">
        <x:v>63</x:v>
      </x:c>
      <x:c r="G1601" s="15">
        <x:v>43725.5268635764</x:v>
      </x:c>
      <x:c r="H1601" t="s">
        <x:v>69</x:v>
      </x:c>
      <x:c r="I1601" s="6">
        <x:v>237.900298891204</x:v>
      </x:c>
      <x:c r="J1601" t="s">
        <x:v>70</x:v>
      </x:c>
      <x:c r="K1601" s="6">
        <x:v>28.1877612844996</x:v>
      </x:c>
      <x:c r="L1601" t="s">
        <x:v>64</x:v>
      </x:c>
      <x:c r="M1601" s="6">
        <x:v>1014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2911195</x:v>
      </x:c>
      <x:c r="B1602" s="1">
        <x:v>43725.7054804051</x:v>
      </x:c>
      <x:c r="C1602" s="6">
        <x:v>80.0004185066667</x:v>
      </x:c>
      <x:c r="D1602" s="13" t="s">
        <x:v>68</x:v>
      </x:c>
      <x:c r="E1602">
        <x:v>7</x:v>
      </x:c>
      <x:c r="F1602" s="14" t="s">
        <x:v>63</x:v>
      </x:c>
      <x:c r="G1602" s="15">
        <x:v>43725.5268635764</x:v>
      </x:c>
      <x:c r="H1602" t="s">
        <x:v>69</x:v>
      </x:c>
      <x:c r="I1602" s="6">
        <x:v>238.548682615522</x:v>
      </x:c>
      <x:c r="J1602" t="s">
        <x:v>70</x:v>
      </x:c>
      <x:c r="K1602" s="6">
        <x:v>28.2124630338863</x:v>
      </x:c>
      <x:c r="L1602" t="s">
        <x:v>64</x:v>
      </x:c>
      <x:c r="M1602" s="6">
        <x:v>1014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2911204</x:v>
      </x:c>
      <x:c r="B1603" s="1">
        <x:v>43725.7055155093</x:v>
      </x:c>
      <x:c r="C1603" s="6">
        <x:v>80.0509912583333</x:v>
      </x:c>
      <x:c r="D1603" s="13" t="s">
        <x:v>68</x:v>
      </x:c>
      <x:c r="E1603">
        <x:v>7</x:v>
      </x:c>
      <x:c r="F1603" s="14" t="s">
        <x:v>63</x:v>
      </x:c>
      <x:c r="G1603" s="15">
        <x:v>43725.5268635764</x:v>
      </x:c>
      <x:c r="H1603" t="s">
        <x:v>69</x:v>
      </x:c>
      <x:c r="I1603" s="6">
        <x:v>237.930636647168</x:v>
      </x:c>
      <x:c r="J1603" t="s">
        <x:v>70</x:v>
      </x:c>
      <x:c r="K1603" s="6">
        <x:v>28.2140857829113</x:v>
      </x:c>
      <x:c r="L1603" t="s">
        <x:v>64</x:v>
      </x:c>
      <x:c r="M1603" s="6">
        <x:v>1014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2911214</x:v>
      </x:c>
      <x:c r="B1604" s="1">
        <x:v>43725.705549919</x:v>
      </x:c>
      <x:c r="C1604" s="6">
        <x:v>80.100554265</x:v>
      </x:c>
      <x:c r="D1604" s="13" t="s">
        <x:v>68</x:v>
      </x:c>
      <x:c r="E1604">
        <x:v>7</x:v>
      </x:c>
      <x:c r="F1604" s="14" t="s">
        <x:v>63</x:v>
      </x:c>
      <x:c r="G1604" s="15">
        <x:v>43725.5268635764</x:v>
      </x:c>
      <x:c r="H1604" t="s">
        <x:v>69</x:v>
      </x:c>
      <x:c r="I1604" s="6">
        <x:v>238.204482416608</x:v>
      </x:c>
      <x:c r="J1604" t="s">
        <x:v>70</x:v>
      </x:c>
      <x:c r="K1604" s="6">
        <x:v>28.2096683012928</x:v>
      </x:c>
      <x:c r="L1604" t="s">
        <x:v>64</x:v>
      </x:c>
      <x:c r="M1604" s="6">
        <x:v>1014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2911224</x:v>
      </x:c>
      <x:c r="B1605" s="1">
        <x:v>43725.7055850347</x:v>
      </x:c>
      <x:c r="C1605" s="6">
        <x:v>80.1511111983333</x:v>
      </x:c>
      <x:c r="D1605" s="13" t="s">
        <x:v>68</x:v>
      </x:c>
      <x:c r="E1605">
        <x:v>7</x:v>
      </x:c>
      <x:c r="F1605" s="14" t="s">
        <x:v>63</x:v>
      </x:c>
      <x:c r="G1605" s="15">
        <x:v>43725.5268635764</x:v>
      </x:c>
      <x:c r="H1605" t="s">
        <x:v>69</x:v>
      </x:c>
      <x:c r="I1605" s="6">
        <x:v>238.131524371676</x:v>
      </x:c>
      <x:c r="J1605" t="s">
        <x:v>70</x:v>
      </x:c>
      <x:c r="K1605" s="6">
        <x:v>28.2096983521683</x:v>
      </x:c>
      <x:c r="L1605" t="s">
        <x:v>64</x:v>
      </x:c>
      <x:c r="M1605" s="6">
        <x:v>1014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2911234</x:v>
      </x:c>
      <x:c r="B1606" s="1">
        <x:v>43725.7056195255</x:v>
      </x:c>
      <x:c r="C1606" s="6">
        <x:v>80.2007554466667</x:v>
      </x:c>
      <x:c r="D1606" s="13" t="s">
        <x:v>68</x:v>
      </x:c>
      <x:c r="E1606">
        <x:v>7</x:v>
      </x:c>
      <x:c r="F1606" s="14" t="s">
        <x:v>63</x:v>
      </x:c>
      <x:c r="G1606" s="15">
        <x:v>43725.5268635764</x:v>
      </x:c>
      <x:c r="H1606" t="s">
        <x:v>69</x:v>
      </x:c>
      <x:c r="I1606" s="6">
        <x:v>238.354286317872</x:v>
      </x:c>
      <x:c r="J1606" t="s">
        <x:v>70</x:v>
      </x:c>
      <x:c r="K1606" s="6">
        <x:v>28.2022757940408</x:v>
      </x:c>
      <x:c r="L1606" t="s">
        <x:v>64</x:v>
      </x:c>
      <x:c r="M1606" s="6">
        <x:v>1014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2911244</x:v>
      </x:c>
      <x:c r="B1607" s="1">
        <x:v>43725.7056540509</x:v>
      </x:c>
      <x:c r="C1607" s="6">
        <x:v>80.2504710833333</x:v>
      </x:c>
      <x:c r="D1607" s="13" t="s">
        <x:v>68</x:v>
      </x:c>
      <x:c r="E1607">
        <x:v>7</x:v>
      </x:c>
      <x:c r="F1607" s="14" t="s">
        <x:v>63</x:v>
      </x:c>
      <x:c r="G1607" s="15">
        <x:v>43725.5268635764</x:v>
      </x:c>
      <x:c r="H1607" t="s">
        <x:v>69</x:v>
      </x:c>
      <x:c r="I1607" s="6">
        <x:v>238.704082086739</x:v>
      </x:c>
      <x:c r="J1607" t="s">
        <x:v>70</x:v>
      </x:c>
      <x:c r="K1607" s="6">
        <x:v>28.2009235078908</x:v>
      </x:c>
      <x:c r="L1607" t="s">
        <x:v>64</x:v>
      </x:c>
      <x:c r="M1607" s="6">
        <x:v>1014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2911254</x:v>
      </x:c>
      <x:c r="B1608" s="1">
        <x:v>43725.7056891551</x:v>
      </x:c>
      <x:c r="C1608" s="6">
        <x:v>80.3010419216667</x:v>
      </x:c>
      <x:c r="D1608" s="13" t="s">
        <x:v>68</x:v>
      </x:c>
      <x:c r="E1608">
        <x:v>7</x:v>
      </x:c>
      <x:c r="F1608" s="14" t="s">
        <x:v>63</x:v>
      </x:c>
      <x:c r="G1608" s="15">
        <x:v>43725.5268635764</x:v>
      </x:c>
      <x:c r="H1608" t="s">
        <x:v>69</x:v>
      </x:c>
      <x:c r="I1608" s="6">
        <x:v>238.126785665927</x:v>
      </x:c>
      <x:c r="J1608" t="s">
        <x:v>70</x:v>
      </x:c>
      <x:c r="K1608" s="6">
        <x:v>28.2069637235795</x:v>
      </x:c>
      <x:c r="L1608" t="s">
        <x:v>64</x:v>
      </x:c>
      <x:c r="M1608" s="6">
        <x:v>1014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2911265</x:v>
      </x:c>
      <x:c r="B1609" s="1">
        <x:v>43725.7057236921</x:v>
      </x:c>
      <x:c r="C1609" s="6">
        <x:v>80.350768475</x:v>
      </x:c>
      <x:c r="D1609" s="13" t="s">
        <x:v>68</x:v>
      </x:c>
      <x:c r="E1609">
        <x:v>7</x:v>
      </x:c>
      <x:c r="F1609" s="14" t="s">
        <x:v>63</x:v>
      </x:c>
      <x:c r="G1609" s="15">
        <x:v>43725.5268635764</x:v>
      </x:c>
      <x:c r="H1609" t="s">
        <x:v>69</x:v>
      </x:c>
      <x:c r="I1609" s="6">
        <x:v>238.656265572753</x:v>
      </x:c>
      <x:c r="J1609" t="s">
        <x:v>70</x:v>
      </x:c>
      <x:c r="K1609" s="6">
        <x:v>28.1974075664521</x:v>
      </x:c>
      <x:c r="L1609" t="s">
        <x:v>64</x:v>
      </x:c>
      <x:c r="M1609" s="6">
        <x:v>1014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2911275</x:v>
      </x:c>
      <x:c r="B1610" s="1">
        <x:v>43725.7057581366</x:v>
      </x:c>
      <x:c r="C1610" s="6">
        <x:v>80.4003696866667</x:v>
      </x:c>
      <x:c r="D1610" s="13" t="s">
        <x:v>68</x:v>
      </x:c>
      <x:c r="E1610">
        <x:v>7</x:v>
      </x:c>
      <x:c r="F1610" s="14" t="s">
        <x:v>63</x:v>
      </x:c>
      <x:c r="G1610" s="15">
        <x:v>43725.5268635764</x:v>
      </x:c>
      <x:c r="H1610" t="s">
        <x:v>69</x:v>
      </x:c>
      <x:c r="I1610" s="6">
        <x:v>238.57720007715</x:v>
      </x:c>
      <x:c r="J1610" t="s">
        <x:v>70</x:v>
      </x:c>
      <x:c r="K1610" s="6">
        <x:v>28.2050705204774</x:v>
      </x:c>
      <x:c r="L1610" t="s">
        <x:v>64</x:v>
      </x:c>
      <x:c r="M1610" s="6">
        <x:v>1014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2911285</x:v>
      </x:c>
      <x:c r="B1611" s="1">
        <x:v>43725.7057931713</x:v>
      </x:c>
      <x:c r="C1611" s="6">
        <x:v>80.4508261716667</x:v>
      </x:c>
      <x:c r="D1611" s="13" t="s">
        <x:v>68</x:v>
      </x:c>
      <x:c r="E1611">
        <x:v>7</x:v>
      </x:c>
      <x:c r="F1611" s="14" t="s">
        <x:v>63</x:v>
      </x:c>
      <x:c r="G1611" s="15">
        <x:v>43725.5268635764</x:v>
      </x:c>
      <x:c r="H1611" t="s">
        <x:v>69</x:v>
      </x:c>
      <x:c r="I1611" s="6">
        <x:v>238.664900181976</x:v>
      </x:c>
      <x:c r="J1611" t="s">
        <x:v>70</x:v>
      </x:c>
      <x:c r="K1611" s="6">
        <x:v>28.1996012730715</x:v>
      </x:c>
      <x:c r="L1611" t="s">
        <x:v>64</x:v>
      </x:c>
      <x:c r="M1611" s="6">
        <x:v>1014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2911295</x:v>
      </x:c>
      <x:c r="B1612" s="1">
        <x:v>43725.705827662</x:v>
      </x:c>
      <x:c r="C1612" s="6">
        <x:v>80.5004828233333</x:v>
      </x:c>
      <x:c r="D1612" s="13" t="s">
        <x:v>68</x:v>
      </x:c>
      <x:c r="E1612">
        <x:v>7</x:v>
      </x:c>
      <x:c r="F1612" s="14" t="s">
        <x:v>63</x:v>
      </x:c>
      <x:c r="G1612" s="15">
        <x:v>43725.5268635764</x:v>
      </x:c>
      <x:c r="H1612" t="s">
        <x:v>69</x:v>
      </x:c>
      <x:c r="I1612" s="6">
        <x:v>237.842146661969</x:v>
      </x:c>
      <x:c r="J1612" t="s">
        <x:v>70</x:v>
      </x:c>
      <x:c r="K1612" s="6">
        <x:v>28.2129137974252</x:v>
      </x:c>
      <x:c r="L1612" t="s">
        <x:v>64</x:v>
      </x:c>
      <x:c r="M1612" s="6">
        <x:v>1014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2911305</x:v>
      </x:c>
      <x:c r="B1613" s="1">
        <x:v>43725.7058628125</x:v>
      </x:c>
      <x:c r="C1613" s="6">
        <x:v>80.5511043416667</x:v>
      </x:c>
      <x:c r="D1613" s="13" t="s">
        <x:v>68</x:v>
      </x:c>
      <x:c r="E1613">
        <x:v>7</x:v>
      </x:c>
      <x:c r="F1613" s="14" t="s">
        <x:v>63</x:v>
      </x:c>
      <x:c r="G1613" s="15">
        <x:v>43725.5268635764</x:v>
      </x:c>
      <x:c r="H1613" t="s">
        <x:v>69</x:v>
      </x:c>
      <x:c r="I1613" s="6">
        <x:v>238.808708565086</x:v>
      </x:c>
      <x:c r="J1613" t="s">
        <x:v>70</x:v>
      </x:c>
      <x:c r="K1613" s="6">
        <x:v>28.1862888015316</x:v>
      </x:c>
      <x:c r="L1613" t="s">
        <x:v>64</x:v>
      </x:c>
      <x:c r="M1613" s="6">
        <x:v>1014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2911315</x:v>
      </x:c>
      <x:c r="B1614" s="1">
        <x:v>43725.7058973032</x:v>
      </x:c>
      <x:c r="C1614" s="6">
        <x:v>80.6007565133333</x:v>
      </x:c>
      <x:c r="D1614" s="13" t="s">
        <x:v>68</x:v>
      </x:c>
      <x:c r="E1614">
        <x:v>7</x:v>
      </x:c>
      <x:c r="F1614" s="14" t="s">
        <x:v>63</x:v>
      </x:c>
      <x:c r="G1614" s="15">
        <x:v>43725.5268635764</x:v>
      </x:c>
      <x:c r="H1614" t="s">
        <x:v>69</x:v>
      </x:c>
      <x:c r="I1614" s="6">
        <x:v>238.283831964926</x:v>
      </x:c>
      <x:c r="J1614" t="s">
        <x:v>70</x:v>
      </x:c>
      <x:c r="K1614" s="6">
        <x:v>28.2257455582462</x:v>
      </x:c>
      <x:c r="L1614" t="s">
        <x:v>64</x:v>
      </x:c>
      <x:c r="M1614" s="6">
        <x:v>1014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2911325</x:v>
      </x:c>
      <x:c r="B1615" s="1">
        <x:v>43725.7059319792</x:v>
      </x:c>
      <x:c r="C1615" s="6">
        <x:v>80.650695285</x:v>
      </x:c>
      <x:c r="D1615" s="13" t="s">
        <x:v>68</x:v>
      </x:c>
      <x:c r="E1615">
        <x:v>7</x:v>
      </x:c>
      <x:c r="F1615" s="14" t="s">
        <x:v>63</x:v>
      </x:c>
      <x:c r="G1615" s="15">
        <x:v>43725.5268635764</x:v>
      </x:c>
      <x:c r="H1615" t="s">
        <x:v>69</x:v>
      </x:c>
      <x:c r="I1615" s="6">
        <x:v>238.848603950797</x:v>
      </x:c>
      <x:c r="J1615" t="s">
        <x:v>70</x:v>
      </x:c>
      <x:c r="K1615" s="6">
        <x:v>28.2045296055016</x:v>
      </x:c>
      <x:c r="L1615" t="s">
        <x:v>64</x:v>
      </x:c>
      <x:c r="M1615" s="6">
        <x:v>1014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2911334</x:v>
      </x:c>
      <x:c r="B1616" s="1">
        <x:v>43725.7059665162</x:v>
      </x:c>
      <x:c r="C1616" s="6">
        <x:v>80.7004245866667</x:v>
      </x:c>
      <x:c r="D1616" s="13" t="s">
        <x:v>68</x:v>
      </x:c>
      <x:c r="E1616">
        <x:v>7</x:v>
      </x:c>
      <x:c r="F1616" s="14" t="s">
        <x:v>63</x:v>
      </x:c>
      <x:c r="G1616" s="15">
        <x:v>43725.5268635764</x:v>
      </x:c>
      <x:c r="H1616" t="s">
        <x:v>69</x:v>
      </x:c>
      <x:c r="I1616" s="6">
        <x:v>238.800886362729</x:v>
      </x:c>
      <x:c r="J1616" t="s">
        <x:v>70</x:v>
      </x:c>
      <x:c r="K1616" s="6">
        <x:v>28.2112008962972</x:v>
      </x:c>
      <x:c r="L1616" t="s">
        <x:v>64</x:v>
      </x:c>
      <x:c r="M1616" s="6">
        <x:v>1014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2911344</x:v>
      </x:c>
      <x:c r="B1617" s="1">
        <x:v>43725.7060016551</x:v>
      </x:c>
      <x:c r="C1617" s="6">
        <x:v>80.7510500866667</x:v>
      </x:c>
      <x:c r="D1617" s="13" t="s">
        <x:v>68</x:v>
      </x:c>
      <x:c r="E1617">
        <x:v>7</x:v>
      </x:c>
      <x:c r="F1617" s="14" t="s">
        <x:v>63</x:v>
      </x:c>
      <x:c r="G1617" s="15">
        <x:v>43725.5268635764</x:v>
      </x:c>
      <x:c r="H1617" t="s">
        <x:v>69</x:v>
      </x:c>
      <x:c r="I1617" s="6">
        <x:v>238.4949353968</x:v>
      </x:c>
      <x:c r="J1617" t="s">
        <x:v>70</x:v>
      </x:c>
      <x:c r="K1617" s="6">
        <x:v>28.2131842555787</x:v>
      </x:c>
      <x:c r="L1617" t="s">
        <x:v>64</x:v>
      </x:c>
      <x:c r="M1617" s="6">
        <x:v>1014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2911354</x:v>
      </x:c>
      <x:c r="B1618" s="1">
        <x:v>43725.7060361921</x:v>
      </x:c>
      <x:c r="C1618" s="6">
        <x:v>80.8007495983333</x:v>
      </x:c>
      <x:c r="D1618" s="13" t="s">
        <x:v>68</x:v>
      </x:c>
      <x:c r="E1618">
        <x:v>7</x:v>
      </x:c>
      <x:c r="F1618" s="14" t="s">
        <x:v>63</x:v>
      </x:c>
      <x:c r="G1618" s="15">
        <x:v>43725.5268635764</x:v>
      </x:c>
      <x:c r="H1618" t="s">
        <x:v>69</x:v>
      </x:c>
      <x:c r="I1618" s="6">
        <x:v>238.78911231134</x:v>
      </x:c>
      <x:c r="J1618" t="s">
        <x:v>70</x:v>
      </x:c>
      <x:c r="K1618" s="6">
        <x:v>28.2162494495001</x:v>
      </x:c>
      <x:c r="L1618" t="s">
        <x:v>64</x:v>
      </x:c>
      <x:c r="M1618" s="6">
        <x:v>1014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2911365</x:v>
      </x:c>
      <x:c r="B1619" s="1">
        <x:v>43725.7060710301</x:v>
      </x:c>
      <x:c r="C1619" s="6">
        <x:v>80.85095763</x:v>
      </x:c>
      <x:c r="D1619" s="13" t="s">
        <x:v>68</x:v>
      </x:c>
      <x:c r="E1619">
        <x:v>7</x:v>
      </x:c>
      <x:c r="F1619" s="14" t="s">
        <x:v>63</x:v>
      </x:c>
      <x:c r="G1619" s="15">
        <x:v>43725.5268635764</x:v>
      </x:c>
      <x:c r="H1619" t="s">
        <x:v>69</x:v>
      </x:c>
      <x:c r="I1619" s="6">
        <x:v>238.680325789763</x:v>
      </x:c>
      <x:c r="J1619" t="s">
        <x:v>70</x:v>
      </x:c>
      <x:c r="K1619" s="6">
        <x:v>28.2110506418539</x:v>
      </x:c>
      <x:c r="L1619" t="s">
        <x:v>64</x:v>
      </x:c>
      <x:c r="M1619" s="6">
        <x:v>1014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2911375</x:v>
      </x:c>
      <x:c r="B1620" s="1">
        <x:v>43725.7061054745</x:v>
      </x:c>
      <x:c r="C1620" s="6">
        <x:v>80.9005530183333</x:v>
      </x:c>
      <x:c r="D1620" s="13" t="s">
        <x:v>68</x:v>
      </x:c>
      <x:c r="E1620">
        <x:v>7</x:v>
      </x:c>
      <x:c r="F1620" s="14" t="s">
        <x:v>63</x:v>
      </x:c>
      <x:c r="G1620" s="15">
        <x:v>43725.5268635764</x:v>
      </x:c>
      <x:c r="H1620" t="s">
        <x:v>69</x:v>
      </x:c>
      <x:c r="I1620" s="6">
        <x:v>238.658754221053</x:v>
      </x:c>
      <x:c r="J1620" t="s">
        <x:v>70</x:v>
      </x:c>
      <x:c r="K1620" s="6">
        <x:v>28.1902554918165</x:v>
      </x:c>
      <x:c r="L1620" t="s">
        <x:v>64</x:v>
      </x:c>
      <x:c r="M1620" s="6">
        <x:v>1014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2911385</x:v>
      </x:c>
      <x:c r="B1621" s="1">
        <x:v>43725.706140081</x:v>
      </x:c>
      <x:c r="C1621" s="6">
        <x:v>80.9503821516667</x:v>
      </x:c>
      <x:c r="D1621" s="13" t="s">
        <x:v>68</x:v>
      </x:c>
      <x:c r="E1621">
        <x:v>7</x:v>
      </x:c>
      <x:c r="F1621" s="14" t="s">
        <x:v>63</x:v>
      </x:c>
      <x:c r="G1621" s="15">
        <x:v>43725.5268635764</x:v>
      </x:c>
      <x:c r="H1621" t="s">
        <x:v>69</x:v>
      </x:c>
      <x:c r="I1621" s="6">
        <x:v>238.484595413456</x:v>
      </x:c>
      <x:c r="J1621" t="s">
        <x:v>70</x:v>
      </x:c>
      <x:c r="K1621" s="6">
        <x:v>28.2112309471872</x:v>
      </x:c>
      <x:c r="L1621" t="s">
        <x:v>64</x:v>
      </x:c>
      <x:c r="M1621" s="6">
        <x:v>1014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2911395</x:v>
      </x:c>
      <x:c r="B1622" s="1">
        <x:v>43725.7061751157</x:v>
      </x:c>
      <x:c r="C1622" s="6">
        <x:v>81.00082548</x:v>
      </x:c>
      <x:c r="D1622" s="13" t="s">
        <x:v>68</x:v>
      </x:c>
      <x:c r="E1622">
        <x:v>7</x:v>
      </x:c>
      <x:c r="F1622" s="14" t="s">
        <x:v>63</x:v>
      </x:c>
      <x:c r="G1622" s="15">
        <x:v>43725.5268635764</x:v>
      </x:c>
      <x:c r="H1622" t="s">
        <x:v>69</x:v>
      </x:c>
      <x:c r="I1622" s="6">
        <x:v>238.461732405366</x:v>
      </x:c>
      <x:c r="J1622" t="s">
        <x:v>70</x:v>
      </x:c>
      <x:c r="K1622" s="6">
        <x:v>28.2246336707062</x:v>
      </x:c>
      <x:c r="L1622" t="s">
        <x:v>64</x:v>
      </x:c>
      <x:c r="M1622" s="6">
        <x:v>1014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2911405</x:v>
      </x:c>
      <x:c r="B1623" s="1">
        <x:v>43725.7062095718</x:v>
      </x:c>
      <x:c r="C1623" s="6">
        <x:v>81.050461925</x:v>
      </x:c>
      <x:c r="D1623" s="13" t="s">
        <x:v>68</x:v>
      </x:c>
      <x:c r="E1623">
        <x:v>7</x:v>
      </x:c>
      <x:c r="F1623" s="14" t="s">
        <x:v>63</x:v>
      </x:c>
      <x:c r="G1623" s="15">
        <x:v>43725.5268635764</x:v>
      </x:c>
      <x:c r="H1623" t="s">
        <x:v>69</x:v>
      </x:c>
      <x:c r="I1623" s="6">
        <x:v>238.239886817524</x:v>
      </x:c>
      <x:c r="J1623" t="s">
        <x:v>70</x:v>
      </x:c>
      <x:c r="K1623" s="6">
        <x:v>28.208105656126</x:v>
      </x:c>
      <x:c r="L1623" t="s">
        <x:v>64</x:v>
      </x:c>
      <x:c r="M1623" s="6">
        <x:v>1014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2911415</x:v>
      </x:c>
      <x:c r="B1624" s="1">
        <x:v>43725.7062446759</x:v>
      </x:c>
      <x:c r="C1624" s="6">
        <x:v>81.100975135</x:v>
      </x:c>
      <x:c r="D1624" s="13" t="s">
        <x:v>68</x:v>
      </x:c>
      <x:c r="E1624">
        <x:v>7</x:v>
      </x:c>
      <x:c r="F1624" s="14" t="s">
        <x:v>63</x:v>
      </x:c>
      <x:c r="G1624" s="15">
        <x:v>43725.5268635764</x:v>
      </x:c>
      <x:c r="H1624" t="s">
        <x:v>69</x:v>
      </x:c>
      <x:c r="I1624" s="6">
        <x:v>238.547355742854</x:v>
      </x:c>
      <x:c r="J1624" t="s">
        <x:v>70</x:v>
      </x:c>
      <x:c r="K1624" s="6">
        <x:v>28.2092475890604</x:v>
      </x:c>
      <x:c r="L1624" t="s">
        <x:v>64</x:v>
      </x:c>
      <x:c r="M1624" s="6">
        <x:v>1014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2911425</x:v>
      </x:c>
      <x:c r="B1625" s="1">
        <x:v>43725.7062791319</x:v>
      </x:c>
      <x:c r="C1625" s="6">
        <x:v>81.15061906</x:v>
      </x:c>
      <x:c r="D1625" s="13" t="s">
        <x:v>68</x:v>
      </x:c>
      <x:c r="E1625">
        <x:v>7</x:v>
      </x:c>
      <x:c r="F1625" s="14" t="s">
        <x:v>63</x:v>
      </x:c>
      <x:c r="G1625" s="15">
        <x:v>43725.5268635764</x:v>
      </x:c>
      <x:c r="H1625" t="s">
        <x:v>69</x:v>
      </x:c>
      <x:c r="I1625" s="6">
        <x:v>238.939431331452</x:v>
      </x:c>
      <x:c r="J1625" t="s">
        <x:v>70</x:v>
      </x:c>
      <x:c r="K1625" s="6">
        <x:v>28.2122526775879</x:v>
      </x:c>
      <x:c r="L1625" t="s">
        <x:v>64</x:v>
      </x:c>
      <x:c r="M1625" s="6">
        <x:v>1014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2911434</x:v>
      </x:c>
      <x:c r="B1626" s="1">
        <x:v>43725.7063141551</x:v>
      </x:c>
      <x:c r="C1626" s="6">
        <x:v>81.2010324683333</x:v>
      </x:c>
      <x:c r="D1626" s="13" t="s">
        <x:v>68</x:v>
      </x:c>
      <x:c r="E1626">
        <x:v>7</x:v>
      </x:c>
      <x:c r="F1626" s="14" t="s">
        <x:v>63</x:v>
      </x:c>
      <x:c r="G1626" s="15">
        <x:v>43725.5268635764</x:v>
      </x:c>
      <x:c r="H1626" t="s">
        <x:v>69</x:v>
      </x:c>
      <x:c r="I1626" s="6">
        <x:v>238.304094490553</x:v>
      </x:c>
      <x:c r="J1626" t="s">
        <x:v>70</x:v>
      </x:c>
      <x:c r="K1626" s="6">
        <x:v>28.2093076908045</x:v>
      </x:c>
      <x:c r="L1626" t="s">
        <x:v>64</x:v>
      </x:c>
      <x:c r="M1626" s="6">
        <x:v>1014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2911445</x:v>
      </x:c>
      <x:c r="B1627" s="1">
        <x:v>43725.7063486921</x:v>
      </x:c>
      <x:c r="C1627" s="6">
        <x:v>81.2507517616667</x:v>
      </x:c>
      <x:c r="D1627" s="13" t="s">
        <x:v>68</x:v>
      </x:c>
      <x:c r="E1627">
        <x:v>7</x:v>
      </x:c>
      <x:c r="F1627" s="14" t="s">
        <x:v>63</x:v>
      </x:c>
      <x:c r="G1627" s="15">
        <x:v>43725.5268635764</x:v>
      </x:c>
      <x:c r="H1627" t="s">
        <x:v>69</x:v>
      </x:c>
      <x:c r="I1627" s="6">
        <x:v>238.409655565139</x:v>
      </x:c>
      <x:c r="J1627" t="s">
        <x:v>70</x:v>
      </x:c>
      <x:c r="K1627" s="6">
        <x:v>28.2183229646221</x:v>
      </x:c>
      <x:c r="L1627" t="s">
        <x:v>64</x:v>
      </x:c>
      <x:c r="M1627" s="6">
        <x:v>1014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2911454</x:v>
      </x:c>
      <x:c r="B1628" s="1">
        <x:v>43725.7063832523</x:v>
      </x:c>
      <x:c r="C1628" s="6">
        <x:v>81.3005229783333</x:v>
      </x:c>
      <x:c r="D1628" s="13" t="s">
        <x:v>68</x:v>
      </x:c>
      <x:c r="E1628">
        <x:v>7</x:v>
      </x:c>
      <x:c r="F1628" s="14" t="s">
        <x:v>63</x:v>
      </x:c>
      <x:c r="G1628" s="15">
        <x:v>43725.5268635764</x:v>
      </x:c>
      <x:c r="H1628" t="s">
        <x:v>69</x:v>
      </x:c>
      <x:c r="I1628" s="6">
        <x:v>238.735799953748</x:v>
      </x:c>
      <x:c r="J1628" t="s">
        <x:v>70</x:v>
      </x:c>
      <x:c r="K1628" s="6">
        <x:v>28.2066932659277</x:v>
      </x:c>
      <x:c r="L1628" t="s">
        <x:v>64</x:v>
      </x:c>
      <x:c r="M1628" s="6">
        <x:v>1014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2911464</x:v>
      </x:c>
      <x:c r="B1629" s="1">
        <x:v>43725.706418287</x:v>
      </x:c>
      <x:c r="C1629" s="6">
        <x:v>81.3510015366667</x:v>
      </x:c>
      <x:c r="D1629" s="13" t="s">
        <x:v>68</x:v>
      </x:c>
      <x:c r="E1629">
        <x:v>7</x:v>
      </x:c>
      <x:c r="F1629" s="14" t="s">
        <x:v>63</x:v>
      </x:c>
      <x:c r="G1629" s="15">
        <x:v>43725.5268635764</x:v>
      </x:c>
      <x:c r="H1629" t="s">
        <x:v>69</x:v>
      </x:c>
      <x:c r="I1629" s="6">
        <x:v>239.027184096655</x:v>
      </x:c>
      <x:c r="J1629" t="s">
        <x:v>70</x:v>
      </x:c>
      <x:c r="K1629" s="6">
        <x:v>28.1999919333048</x:v>
      </x:c>
      <x:c r="L1629" t="s">
        <x:v>64</x:v>
      </x:c>
      <x:c r="M1629" s="6">
        <x:v>1014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2911474</x:v>
      </x:c>
      <x:c r="B1630" s="1">
        <x:v>43725.7064527778</x:v>
      </x:c>
      <x:c r="C1630" s="6">
        <x:v>81.40067212</x:v>
      </x:c>
      <x:c r="D1630" s="13" t="s">
        <x:v>68</x:v>
      </x:c>
      <x:c r="E1630">
        <x:v>7</x:v>
      </x:c>
      <x:c r="F1630" s="14" t="s">
        <x:v>63</x:v>
      </x:c>
      <x:c r="G1630" s="15">
        <x:v>43725.5268635764</x:v>
      </x:c>
      <x:c r="H1630" t="s">
        <x:v>69</x:v>
      </x:c>
      <x:c r="I1630" s="6">
        <x:v>238.778057111719</x:v>
      </x:c>
      <x:c r="J1630" t="s">
        <x:v>70</x:v>
      </x:c>
      <x:c r="K1630" s="6">
        <x:v>28.2109905400785</x:v>
      </x:c>
      <x:c r="L1630" t="s">
        <x:v>64</x:v>
      </x:c>
      <x:c r="M1630" s="6">
        <x:v>1014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2911484</x:v>
      </x:c>
      <x:c r="B1631" s="1">
        <x:v>43725.7064878472</x:v>
      </x:c>
      <x:c r="C1631" s="6">
        <x:v>81.4511663933333</x:v>
      </x:c>
      <x:c r="D1631" s="13" t="s">
        <x:v>68</x:v>
      </x:c>
      <x:c r="E1631">
        <x:v>7</x:v>
      </x:c>
      <x:c r="F1631" s="14" t="s">
        <x:v>63</x:v>
      </x:c>
      <x:c r="G1631" s="15">
        <x:v>43725.5268635764</x:v>
      </x:c>
      <x:c r="H1631" t="s">
        <x:v>69</x:v>
      </x:c>
      <x:c r="I1631" s="6">
        <x:v>239.093224584261</x:v>
      </x:c>
      <x:c r="J1631" t="s">
        <x:v>70</x:v>
      </x:c>
      <x:c r="K1631" s="6">
        <x:v>28.190766353785</x:v>
      </x:c>
      <x:c r="L1631" t="s">
        <x:v>64</x:v>
      </x:c>
      <x:c r="M1631" s="6">
        <x:v>1014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2911494</x:v>
      </x:c>
      <x:c r="B1632" s="1">
        <x:v>43725.706522338</x:v>
      </x:c>
      <x:c r="C1632" s="6">
        <x:v>81.5008060716667</x:v>
      </x:c>
      <x:c r="D1632" s="13" t="s">
        <x:v>68</x:v>
      </x:c>
      <x:c r="E1632">
        <x:v>7</x:v>
      </x:c>
      <x:c r="F1632" s="14" t="s">
        <x:v>63</x:v>
      </x:c>
      <x:c r="G1632" s="15">
        <x:v>43725.5268635764</x:v>
      </x:c>
      <x:c r="H1632" t="s">
        <x:v>69</x:v>
      </x:c>
      <x:c r="I1632" s="6">
        <x:v>239.058764615202</x:v>
      </x:c>
      <x:c r="J1632" t="s">
        <x:v>70</x:v>
      </x:c>
      <x:c r="K1632" s="6">
        <x:v>28.2057917405809</x:v>
      </x:c>
      <x:c r="L1632" t="s">
        <x:v>64</x:v>
      </x:c>
      <x:c r="M1632" s="6">
        <x:v>1014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2911505</x:v>
      </x:c>
      <x:c r="B1633" s="1">
        <x:v>43725.706556794</x:v>
      </x:c>
      <x:c r="C1633" s="6">
        <x:v>81.5504366283333</x:v>
      </x:c>
      <x:c r="D1633" s="13" t="s">
        <x:v>68</x:v>
      </x:c>
      <x:c r="E1633">
        <x:v>7</x:v>
      </x:c>
      <x:c r="F1633" s="14" t="s">
        <x:v>63</x:v>
      </x:c>
      <x:c r="G1633" s="15">
        <x:v>43725.5268635764</x:v>
      </x:c>
      <x:c r="H1633" t="s">
        <x:v>69</x:v>
      </x:c>
      <x:c r="I1633" s="6">
        <x:v>238.969433679748</x:v>
      </x:c>
      <x:c r="J1633" t="s">
        <x:v>70</x:v>
      </x:c>
      <x:c r="K1633" s="6">
        <x:v>28.2148671067966</x:v>
      </x:c>
      <x:c r="L1633" t="s">
        <x:v>64</x:v>
      </x:c>
      <x:c r="M1633" s="6">
        <x:v>1014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2911514</x:v>
      </x:c>
      <x:c r="B1634" s="1">
        <x:v>43725.7065917477</x:v>
      </x:c>
      <x:c r="C1634" s="6">
        <x:v>81.6007936716667</x:v>
      </x:c>
      <x:c r="D1634" s="13" t="s">
        <x:v>68</x:v>
      </x:c>
      <x:c r="E1634">
        <x:v>7</x:v>
      </x:c>
      <x:c r="F1634" s="14" t="s">
        <x:v>63</x:v>
      </x:c>
      <x:c r="G1634" s="15">
        <x:v>43725.5268635764</x:v>
      </x:c>
      <x:c r="H1634" t="s">
        <x:v>69</x:v>
      </x:c>
      <x:c r="I1634" s="6">
        <x:v>239.075993664097</x:v>
      </x:c>
      <x:c r="J1634" t="s">
        <x:v>70</x:v>
      </x:c>
      <x:c r="K1634" s="6">
        <x:v>28.217000722947</x:v>
      </x:c>
      <x:c r="L1634" t="s">
        <x:v>64</x:v>
      </x:c>
      <x:c r="M1634" s="6">
        <x:v>1014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2911524</x:v>
      </x:c>
      <x:c r="B1635" s="1">
        <x:v>43725.7066264236</x:v>
      </x:c>
      <x:c r="C1635" s="6">
        <x:v>81.650714705</x:v>
      </x:c>
      <x:c r="D1635" s="13" t="s">
        <x:v>68</x:v>
      </x:c>
      <x:c r="E1635">
        <x:v>7</x:v>
      </x:c>
      <x:c r="F1635" s="14" t="s">
        <x:v>63</x:v>
      </x:c>
      <x:c r="G1635" s="15">
        <x:v>43725.5268635764</x:v>
      </x:c>
      <x:c r="H1635" t="s">
        <x:v>69</x:v>
      </x:c>
      <x:c r="I1635" s="6">
        <x:v>238.673794188108</x:v>
      </x:c>
      <x:c r="J1635" t="s">
        <x:v>70</x:v>
      </x:c>
      <x:c r="K1635" s="6">
        <x:v>28.2051606729815</x:v>
      </x:c>
      <x:c r="L1635" t="s">
        <x:v>64</x:v>
      </x:c>
      <x:c r="M1635" s="6">
        <x:v>1014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2911535</x:v>
      </x:c>
      <x:c r="B1636" s="1">
        <x:v>43725.7066610301</x:v>
      </x:c>
      <x:c r="C1636" s="6">
        <x:v>81.7005153333333</x:v>
      </x:c>
      <x:c r="D1636" s="13" t="s">
        <x:v>68</x:v>
      </x:c>
      <x:c r="E1636">
        <x:v>7</x:v>
      </x:c>
      <x:c r="F1636" s="14" t="s">
        <x:v>63</x:v>
      </x:c>
      <x:c r="G1636" s="15">
        <x:v>43725.5268635764</x:v>
      </x:c>
      <x:c r="H1636" t="s">
        <x:v>69</x:v>
      </x:c>
      <x:c r="I1636" s="6">
        <x:v>238.896000927568</x:v>
      </x:c>
      <x:c r="J1636" t="s">
        <x:v>70</x:v>
      </x:c>
      <x:c r="K1636" s="6">
        <x:v>28.2047099104834</x:v>
      </x:c>
      <x:c r="L1636" t="s">
        <x:v>64</x:v>
      </x:c>
      <x:c r="M1636" s="6">
        <x:v>1014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2911545</x:v>
      </x:c>
      <x:c r="B1637" s="1">
        <x:v>43725.7066961806</x:v>
      </x:c>
      <x:c r="C1637" s="6">
        <x:v>81.7511636516667</x:v>
      </x:c>
      <x:c r="D1637" s="13" t="s">
        <x:v>68</x:v>
      </x:c>
      <x:c r="E1637">
        <x:v>7</x:v>
      </x:c>
      <x:c r="F1637" s="14" t="s">
        <x:v>63</x:v>
      </x:c>
      <x:c r="G1637" s="15">
        <x:v>43725.5268635764</x:v>
      </x:c>
      <x:c r="H1637" t="s">
        <x:v>69</x:v>
      </x:c>
      <x:c r="I1637" s="6">
        <x:v>239.133669997718</x:v>
      </x:c>
      <x:c r="J1637" t="s">
        <x:v>70</x:v>
      </x:c>
      <x:c r="K1637" s="6">
        <x:v>28.2089470803558</x:v>
      </x:c>
      <x:c r="L1637" t="s">
        <x:v>64</x:v>
      </x:c>
      <x:c r="M1637" s="6">
        <x:v>1014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2911554</x:v>
      </x:c>
      <x:c r="B1638" s="1">
        <x:v>43725.706730787</x:v>
      </x:c>
      <x:c r="C1638" s="6">
        <x:v>81.8009838933333</x:v>
      </x:c>
      <x:c r="D1638" s="13" t="s">
        <x:v>68</x:v>
      </x:c>
      <x:c r="E1638">
        <x:v>7</x:v>
      </x:c>
      <x:c r="F1638" s="14" t="s">
        <x:v>63</x:v>
      </x:c>
      <x:c r="G1638" s="15">
        <x:v>43725.5268635764</x:v>
      </x:c>
      <x:c r="H1638" t="s">
        <x:v>69</x:v>
      </x:c>
      <x:c r="I1638" s="6">
        <x:v>238.799978658951</x:v>
      </x:c>
      <x:c r="J1638" t="s">
        <x:v>70</x:v>
      </x:c>
      <x:c r="K1638" s="6">
        <x:v>28.2079253509614</x:v>
      </x:c>
      <x:c r="L1638" t="s">
        <x:v>64</x:v>
      </x:c>
      <x:c r="M1638" s="6">
        <x:v>1014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2911564</x:v>
      </x:c>
      <x:c r="B1639" s="1">
        <x:v>43725.7067653935</x:v>
      </x:c>
      <x:c r="C1639" s="6">
        <x:v>81.850828725</x:v>
      </x:c>
      <x:c r="D1639" s="13" t="s">
        <x:v>68</x:v>
      </x:c>
      <x:c r="E1639">
        <x:v>7</x:v>
      </x:c>
      <x:c r="F1639" s="14" t="s">
        <x:v>63</x:v>
      </x:c>
      <x:c r="G1639" s="15">
        <x:v>43725.5268635764</x:v>
      </x:c>
      <x:c r="H1639" t="s">
        <x:v>69</x:v>
      </x:c>
      <x:c r="I1639" s="6">
        <x:v>239.006806016305</x:v>
      </x:c>
      <x:c r="J1639" t="s">
        <x:v>70</x:v>
      </x:c>
      <x:c r="K1639" s="6">
        <x:v>28.2062425032241</x:v>
      </x:c>
      <x:c r="L1639" t="s">
        <x:v>64</x:v>
      </x:c>
      <x:c r="M1639" s="6">
        <x:v>1014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2911574</x:v>
      </x:c>
      <x:c r="B1640" s="1">
        <x:v>43725.7067999653</x:v>
      </x:c>
      <x:c r="C1640" s="6">
        <x:v>81.9006231433333</x:v>
      </x:c>
      <x:c r="D1640" s="13" t="s">
        <x:v>68</x:v>
      </x:c>
      <x:c r="E1640">
        <x:v>7</x:v>
      </x:c>
      <x:c r="F1640" s="14" t="s">
        <x:v>63</x:v>
      </x:c>
      <x:c r="G1640" s="15">
        <x:v>43725.5268635764</x:v>
      </x:c>
      <x:c r="H1640" t="s">
        <x:v>69</x:v>
      </x:c>
      <x:c r="I1640" s="6">
        <x:v>239.31210243465</x:v>
      </x:c>
      <x:c r="J1640" t="s">
        <x:v>70</x:v>
      </x:c>
      <x:c r="K1640" s="6">
        <x:v>28.2044695038435</x:v>
      </x:c>
      <x:c r="L1640" t="s">
        <x:v>64</x:v>
      </x:c>
      <x:c r="M1640" s="6">
        <x:v>1014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2911584</x:v>
      </x:c>
      <x:c r="B1641" s="1">
        <x:v>43725.7068344907</x:v>
      </x:c>
      <x:c r="C1641" s="6">
        <x:v>81.9503431583333</x:v>
      </x:c>
      <x:c r="D1641" s="13" t="s">
        <x:v>68</x:v>
      </x:c>
      <x:c r="E1641">
        <x:v>7</x:v>
      </x:c>
      <x:c r="F1641" s="14" t="s">
        <x:v>63</x:v>
      </x:c>
      <x:c r="G1641" s="15">
        <x:v>43725.5268635764</x:v>
      </x:c>
      <x:c r="H1641" t="s">
        <x:v>69</x:v>
      </x:c>
      <x:c r="I1641" s="6">
        <x:v>238.941419664076</x:v>
      </x:c>
      <x:c r="J1641" t="s">
        <x:v>70</x:v>
      </x:c>
      <x:c r="K1641" s="6">
        <x:v>28.2153779725113</x:v>
      </x:c>
      <x:c r="L1641" t="s">
        <x:v>64</x:v>
      </x:c>
      <x:c r="M1641" s="6">
        <x:v>1014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2911594</x:v>
      </x:c>
      <x:c r="B1642" s="1">
        <x:v>43725.7068697917</x:v>
      </x:c>
      <x:c r="C1642" s="6">
        <x:v>82.0011395083333</x:v>
      </x:c>
      <x:c r="D1642" s="13" t="s">
        <x:v>68</x:v>
      </x:c>
      <x:c r="E1642">
        <x:v>7</x:v>
      </x:c>
      <x:c r="F1642" s="14" t="s">
        <x:v>63</x:v>
      </x:c>
      <x:c r="G1642" s="15">
        <x:v>43725.5268635764</x:v>
      </x:c>
      <x:c r="H1642" t="s">
        <x:v>69</x:v>
      </x:c>
      <x:c r="I1642" s="6">
        <x:v>239.105143009548</x:v>
      </x:c>
      <x:c r="J1642" t="s">
        <x:v>70</x:v>
      </x:c>
      <x:c r="K1642" s="6">
        <x:v>28.2061222998468</x:v>
      </x:c>
      <x:c r="L1642" t="s">
        <x:v>64</x:v>
      </x:c>
      <x:c r="M1642" s="6">
        <x:v>1014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2911604</x:v>
      </x:c>
      <x:c r="B1643" s="1">
        <x:v>43725.7069044792</x:v>
      </x:c>
      <x:c r="C1643" s="6">
        <x:v>82.0510898883333</x:v>
      </x:c>
      <x:c r="D1643" s="13" t="s">
        <x:v>68</x:v>
      </x:c>
      <x:c r="E1643">
        <x:v>7</x:v>
      </x:c>
      <x:c r="F1643" s="14" t="s">
        <x:v>63</x:v>
      </x:c>
      <x:c r="G1643" s="15">
        <x:v>43725.5268635764</x:v>
      </x:c>
      <x:c r="H1643" t="s">
        <x:v>69</x:v>
      </x:c>
      <x:c r="I1643" s="6">
        <x:v>238.628085186554</x:v>
      </x:c>
      <x:c r="J1643" t="s">
        <x:v>70</x:v>
      </x:c>
      <x:c r="K1643" s="6">
        <x:v>28.214957259564</x:v>
      </x:c>
      <x:c r="L1643" t="s">
        <x:v>64</x:v>
      </x:c>
      <x:c r="M1643" s="6">
        <x:v>1014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2911614</x:v>
      </x:c>
      <x:c r="B1644" s="1">
        <x:v>43725.7069391204</x:v>
      </x:c>
      <x:c r="C1644" s="6">
        <x:v>82.1009885266667</x:v>
      </x:c>
      <x:c r="D1644" s="13" t="s">
        <x:v>68</x:v>
      </x:c>
      <x:c r="E1644">
        <x:v>7</x:v>
      </x:c>
      <x:c r="F1644" s="14" t="s">
        <x:v>63</x:v>
      </x:c>
      <x:c r="G1644" s="15">
        <x:v>43725.5268635764</x:v>
      </x:c>
      <x:c r="H1644" t="s">
        <x:v>69</x:v>
      </x:c>
      <x:c r="I1644" s="6">
        <x:v>238.730349049661</x:v>
      </x:c>
      <x:c r="J1644" t="s">
        <x:v>70</x:v>
      </x:c>
      <x:c r="K1644" s="6">
        <x:v>28.2176618437197</x:v>
      </x:c>
      <x:c r="L1644" t="s">
        <x:v>64</x:v>
      </x:c>
      <x:c r="M1644" s="6">
        <x:v>1014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2911625</x:v>
      </x:c>
      <x:c r="B1645" s="1">
        <x:v>43725.7069738079</x:v>
      </x:c>
      <x:c r="C1645" s="6">
        <x:v>82.1509058933333</x:v>
      </x:c>
      <x:c r="D1645" s="13" t="s">
        <x:v>68</x:v>
      </x:c>
      <x:c r="E1645">
        <x:v>7</x:v>
      </x:c>
      <x:c r="F1645" s="14" t="s">
        <x:v>63</x:v>
      </x:c>
      <x:c r="G1645" s="15">
        <x:v>43725.5268635764</x:v>
      </x:c>
      <x:c r="H1645" t="s">
        <x:v>69</x:v>
      </x:c>
      <x:c r="I1645" s="6">
        <x:v>239.375495362807</x:v>
      </x:c>
      <x:c r="J1645" t="s">
        <x:v>70</x:v>
      </x:c>
      <x:c r="K1645" s="6">
        <x:v>28.1990303081975</x:v>
      </x:c>
      <x:c r="L1645" t="s">
        <x:v>64</x:v>
      </x:c>
      <x:c r="M1645" s="6">
        <x:v>1014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2911635</x:v>
      </x:c>
      <x:c r="B1646" s="1">
        <x:v>43725.7070085301</x:v>
      </x:c>
      <x:c r="C1646" s="6">
        <x:v>82.20091528</x:v>
      </x:c>
      <x:c r="D1646" s="13" t="s">
        <x:v>68</x:v>
      </x:c>
      <x:c r="E1646">
        <x:v>7</x:v>
      </x:c>
      <x:c r="F1646" s="14" t="s">
        <x:v>63</x:v>
      </x:c>
      <x:c r="G1646" s="15">
        <x:v>43725.5268635764</x:v>
      </x:c>
      <x:c r="H1646" t="s">
        <x:v>69</x:v>
      </x:c>
      <x:c r="I1646" s="6">
        <x:v>239.361769075495</x:v>
      </x:c>
      <x:c r="J1646" t="s">
        <x:v>70</x:v>
      </x:c>
      <x:c r="K1646" s="6">
        <x:v>28.2145665975886</x:v>
      </x:c>
      <x:c r="L1646" t="s">
        <x:v>64</x:v>
      </x:c>
      <x:c r="M1646" s="6">
        <x:v>1014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2911644</x:v>
      </x:c>
      <x:c r="B1647" s="1">
        <x:v>43725.707043287</x:v>
      </x:c>
      <x:c r="C1647" s="6">
        <x:v>82.250997405</x:v>
      </x:c>
      <x:c r="D1647" s="13" t="s">
        <x:v>68</x:v>
      </x:c>
      <x:c r="E1647">
        <x:v>7</x:v>
      </x:c>
      <x:c r="F1647" s="14" t="s">
        <x:v>63</x:v>
      </x:c>
      <x:c r="G1647" s="15">
        <x:v>43725.5268635764</x:v>
      </x:c>
      <x:c r="H1647" t="s">
        <x:v>69</x:v>
      </x:c>
      <x:c r="I1647" s="6">
        <x:v>239.854596551267</x:v>
      </x:c>
      <x:c r="J1647" t="s">
        <x:v>70</x:v>
      </x:c>
      <x:c r="K1647" s="6">
        <x:v>28.2140256810821</x:v>
      </x:c>
      <x:c r="L1647" t="s">
        <x:v>64</x:v>
      </x:c>
      <x:c r="M1647" s="6">
        <x:v>1014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2911654</x:v>
      </x:c>
      <x:c r="B1648" s="1">
        <x:v>43725.707078044</x:v>
      </x:c>
      <x:c r="C1648" s="6">
        <x:v>82.3010401833333</x:v>
      </x:c>
      <x:c r="D1648" s="13" t="s">
        <x:v>68</x:v>
      </x:c>
      <x:c r="E1648">
        <x:v>7</x:v>
      </x:c>
      <x:c r="F1648" s="14" t="s">
        <x:v>63</x:v>
      </x:c>
      <x:c r="G1648" s="15">
        <x:v>43725.5268635764</x:v>
      </x:c>
      <x:c r="H1648" t="s">
        <x:v>69</x:v>
      </x:c>
      <x:c r="I1648" s="6">
        <x:v>238.840485390212</x:v>
      </x:c>
      <x:c r="J1648" t="s">
        <x:v>70</x:v>
      </x:c>
      <x:c r="K1648" s="6">
        <x:v>28.2090672838344</x:v>
      </x:c>
      <x:c r="L1648" t="s">
        <x:v>64</x:v>
      </x:c>
      <x:c r="M1648" s="6">
        <x:v>1014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2911664</x:v>
      </x:c>
      <x:c r="B1649" s="1">
        <x:v>43725.7071128125</x:v>
      </x:c>
      <x:c r="C1649" s="6">
        <x:v>82.3510843333333</x:v>
      </x:c>
      <x:c r="D1649" s="13" t="s">
        <x:v>68</x:v>
      </x:c>
      <x:c r="E1649">
        <x:v>7</x:v>
      </x:c>
      <x:c r="F1649" s="14" t="s">
        <x:v>63</x:v>
      </x:c>
      <x:c r="G1649" s="15">
        <x:v>43725.5268635764</x:v>
      </x:c>
      <x:c r="H1649" t="s">
        <x:v>69</x:v>
      </x:c>
      <x:c r="I1649" s="6">
        <x:v>238.943625827551</x:v>
      </x:c>
      <x:c r="J1649" t="s">
        <x:v>70</x:v>
      </x:c>
      <x:c r="K1649" s="6">
        <x:v>28.2048601646429</x:v>
      </x:c>
      <x:c r="L1649" t="s">
        <x:v>64</x:v>
      </x:c>
      <x:c r="M1649" s="6">
        <x:v>1014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2911674</x:v>
      </x:c>
      <x:c r="B1650" s="1">
        <x:v>43725.7071475694</x:v>
      </x:c>
      <x:c r="C1650" s="6">
        <x:v>82.401151585</x:v>
      </x:c>
      <x:c r="D1650" s="13" t="s">
        <x:v>68</x:v>
      </x:c>
      <x:c r="E1650">
        <x:v>7</x:v>
      </x:c>
      <x:c r="F1650" s="14" t="s">
        <x:v>63</x:v>
      </x:c>
      <x:c r="G1650" s="15">
        <x:v>43725.5268635764</x:v>
      </x:c>
      <x:c r="H1650" t="s">
        <x:v>69</x:v>
      </x:c>
      <x:c r="I1650" s="6">
        <x:v>239.295303964799</x:v>
      </x:c>
      <x:c r="J1650" t="s">
        <x:v>70</x:v>
      </x:c>
      <x:c r="K1650" s="6">
        <x:v>28.2068134693259</x:v>
      </x:c>
      <x:c r="L1650" t="s">
        <x:v>64</x:v>
      </x:c>
      <x:c r="M1650" s="6">
        <x:v>1014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2911685</x:v>
      </x:c>
      <x:c r="B1651" s="1">
        <x:v>43725.7071822917</x:v>
      </x:c>
      <x:c r="C1651" s="6">
        <x:v>82.4511787466667</x:v>
      </x:c>
      <x:c r="D1651" s="13" t="s">
        <x:v>68</x:v>
      </x:c>
      <x:c r="E1651">
        <x:v>7</x:v>
      </x:c>
      <x:c r="F1651" s="14" t="s">
        <x:v>63</x:v>
      </x:c>
      <x:c r="G1651" s="15">
        <x:v>43725.5268635764</x:v>
      </x:c>
      <x:c r="H1651" t="s">
        <x:v>69</x:v>
      </x:c>
      <x:c r="I1651" s="6">
        <x:v>239.303218069186</x:v>
      </x:c>
      <x:c r="J1651" t="s">
        <x:v>70</x:v>
      </x:c>
      <x:c r="K1651" s="6">
        <x:v>28.1920885851232</x:v>
      </x:c>
      <x:c r="L1651" t="s">
        <x:v>64</x:v>
      </x:c>
      <x:c r="M1651" s="6">
        <x:v>1014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2911695</x:v>
      </x:c>
      <x:c r="B1652" s="1">
        <x:v>43725.707218206</x:v>
      </x:c>
      <x:c r="C1652" s="6">
        <x:v>82.502854535</x:v>
      </x:c>
      <x:c r="D1652" s="13" t="s">
        <x:v>68</x:v>
      </x:c>
      <x:c r="E1652">
        <x:v>7</x:v>
      </x:c>
      <x:c r="F1652" s="14" t="s">
        <x:v>63</x:v>
      </x:c>
      <x:c r="G1652" s="15">
        <x:v>43725.5268635764</x:v>
      </x:c>
      <x:c r="H1652" t="s">
        <x:v>69</x:v>
      </x:c>
      <x:c r="I1652" s="6">
        <x:v>239.157097598798</x:v>
      </x:c>
      <x:c r="J1652" t="s">
        <x:v>70</x:v>
      </x:c>
      <x:c r="K1652" s="6">
        <x:v>28.2158888383046</x:v>
      </x:c>
      <x:c r="L1652" t="s">
        <x:v>64</x:v>
      </x:c>
      <x:c r="M1652" s="6">
        <x:v>1014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2911704</x:v>
      </x:c>
      <x:c r="B1653" s="1">
        <x:v>43725.7072516204</x:v>
      </x:c>
      <x:c r="C1653" s="6">
        <x:v>82.5509865433333</x:v>
      </x:c>
      <x:c r="D1653" s="13" t="s">
        <x:v>68</x:v>
      </x:c>
      <x:c r="E1653">
        <x:v>7</x:v>
      </x:c>
      <x:c r="F1653" s="14" t="s">
        <x:v>63</x:v>
      </x:c>
      <x:c r="G1653" s="15">
        <x:v>43725.5268635764</x:v>
      </x:c>
      <x:c r="H1653" t="s">
        <x:v>69</x:v>
      </x:c>
      <x:c r="I1653" s="6">
        <x:v>239.069365099459</x:v>
      </x:c>
      <x:c r="J1653" t="s">
        <x:v>70</x:v>
      </x:c>
      <x:c r="K1653" s="6">
        <x:v>28.2077149949478</x:v>
      </x:c>
      <x:c r="L1653" t="s">
        <x:v>64</x:v>
      </x:c>
      <x:c r="M1653" s="6">
        <x:v>1014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2911714</x:v>
      </x:c>
      <x:c r="B1654" s="1">
        <x:v>43725.7072863079</x:v>
      </x:c>
      <x:c r="C1654" s="6">
        <x:v>82.600949555</x:v>
      </x:c>
      <x:c r="D1654" s="13" t="s">
        <x:v>68</x:v>
      </x:c>
      <x:c r="E1654">
        <x:v>7</x:v>
      </x:c>
      <x:c r="F1654" s="14" t="s">
        <x:v>63</x:v>
      </x:c>
      <x:c r="G1654" s="15">
        <x:v>43725.5268635764</x:v>
      </x:c>
      <x:c r="H1654" t="s">
        <x:v>69</x:v>
      </x:c>
      <x:c r="I1654" s="6">
        <x:v>239.862754317702</x:v>
      </x:c>
      <x:c r="J1654" t="s">
        <x:v>70</x:v>
      </x:c>
      <x:c r="K1654" s="6">
        <x:v>28.2026664545856</x:v>
      </x:c>
      <x:c r="L1654" t="s">
        <x:v>64</x:v>
      </x:c>
      <x:c r="M1654" s="6">
        <x:v>1014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2911724</x:v>
      </x:c>
      <x:c r="B1655" s="1">
        <x:v>43725.7073209491</x:v>
      </x:c>
      <x:c r="C1655" s="6">
        <x:v>82.65081644</x:v>
      </x:c>
      <x:c r="D1655" s="13" t="s">
        <x:v>68</x:v>
      </x:c>
      <x:c r="E1655">
        <x:v>7</x:v>
      </x:c>
      <x:c r="F1655" s="14" t="s">
        <x:v>63</x:v>
      </x:c>
      <x:c r="G1655" s="15">
        <x:v>43725.5268635764</x:v>
      </x:c>
      <x:c r="H1655" t="s">
        <x:v>69</x:v>
      </x:c>
      <x:c r="I1655" s="6">
        <x:v>239.414411122583</x:v>
      </x:c>
      <x:c r="J1655" t="s">
        <x:v>70</x:v>
      </x:c>
      <x:c r="K1655" s="6">
        <x:v>28.2106299294492</x:v>
      </x:c>
      <x:c r="L1655" t="s">
        <x:v>64</x:v>
      </x:c>
      <x:c r="M1655" s="6">
        <x:v>1014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2911734</x:v>
      </x:c>
      <x:c r="B1656" s="1">
        <x:v>43725.7073555903</x:v>
      </x:c>
      <x:c r="C1656" s="6">
        <x:v>82.7007119616667</x:v>
      </x:c>
      <x:c r="D1656" s="13" t="s">
        <x:v>68</x:v>
      </x:c>
      <x:c r="E1656">
        <x:v>7</x:v>
      </x:c>
      <x:c r="F1656" s="14" t="s">
        <x:v>63</x:v>
      </x:c>
      <x:c r="G1656" s="15">
        <x:v>43725.5268635764</x:v>
      </x:c>
      <x:c r="H1656" t="s">
        <x:v>69</x:v>
      </x:c>
      <x:c r="I1656" s="6">
        <x:v>239.438688116098</x:v>
      </x:c>
      <x:c r="J1656" t="s">
        <x:v>70</x:v>
      </x:c>
      <x:c r="K1656" s="6">
        <x:v>28.2140557319963</x:v>
      </x:c>
      <x:c r="L1656" t="s">
        <x:v>64</x:v>
      </x:c>
      <x:c r="M1656" s="6">
        <x:v>1014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2911744</x:v>
      </x:c>
      <x:c r="B1657" s="1">
        <x:v>43725.7073902431</x:v>
      </x:c>
      <x:c r="C1657" s="6">
        <x:v>82.7506115683333</x:v>
      </x:c>
      <x:c r="D1657" s="13" t="s">
        <x:v>68</x:v>
      </x:c>
      <x:c r="E1657">
        <x:v>7</x:v>
      </x:c>
      <x:c r="F1657" s="14" t="s">
        <x:v>63</x:v>
      </x:c>
      <x:c r="G1657" s="15">
        <x:v>43725.5268635764</x:v>
      </x:c>
      <x:c r="H1657" t="s">
        <x:v>69</x:v>
      </x:c>
      <x:c r="I1657" s="6">
        <x:v>240.089158236307</x:v>
      </x:c>
      <x:c r="J1657" t="s">
        <x:v>70</x:v>
      </x:c>
      <x:c r="K1657" s="6">
        <x:v>28.1984292926445</x:v>
      </x:c>
      <x:c r="L1657" t="s">
        <x:v>64</x:v>
      </x:c>
      <x:c r="M1657" s="6">
        <x:v>1014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2911754</x:v>
      </x:c>
      <x:c r="B1658" s="1">
        <x:v>43725.7074248843</x:v>
      </x:c>
      <x:c r="C1658" s="6">
        <x:v>82.8004672766667</x:v>
      </x:c>
      <x:c r="D1658" s="13" t="s">
        <x:v>68</x:v>
      </x:c>
      <x:c r="E1658">
        <x:v>7</x:v>
      </x:c>
      <x:c r="F1658" s="14" t="s">
        <x:v>63</x:v>
      </x:c>
      <x:c r="G1658" s="15">
        <x:v>43725.5268635764</x:v>
      </x:c>
      <x:c r="H1658" t="s">
        <x:v>69</x:v>
      </x:c>
      <x:c r="I1658" s="6">
        <x:v>239.716154798545</x:v>
      </x:c>
      <x:c r="J1658" t="s">
        <x:v>70</x:v>
      </x:c>
      <x:c r="K1658" s="6">
        <x:v>28.2026364037733</x:v>
      </x:c>
      <x:c r="L1658" t="s">
        <x:v>64</x:v>
      </x:c>
      <x:c r="M1658" s="6">
        <x:v>1014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2911764</x:v>
      </x:c>
      <x:c r="B1659" s="1">
        <x:v>43725.7074600347</x:v>
      </x:c>
      <x:c r="C1659" s="6">
        <x:v>82.8511181916667</x:v>
      </x:c>
      <x:c r="D1659" s="13" t="s">
        <x:v>68</x:v>
      </x:c>
      <x:c r="E1659">
        <x:v>7</x:v>
      </x:c>
      <x:c r="F1659" s="14" t="s">
        <x:v>63</x:v>
      </x:c>
      <x:c r="G1659" s="15">
        <x:v>43725.5268635764</x:v>
      </x:c>
      <x:c r="H1659" t="s">
        <x:v>69</x:v>
      </x:c>
      <x:c r="I1659" s="6">
        <x:v>239.736845995806</x:v>
      </x:c>
      <x:c r="J1659" t="s">
        <x:v>70</x:v>
      </x:c>
      <x:c r="K1659" s="6">
        <x:v>28.2167903663649</x:v>
      </x:c>
      <x:c r="L1659" t="s">
        <x:v>64</x:v>
      </x:c>
      <x:c r="M1659" s="6">
        <x:v>1014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2911774</x:v>
      </x:c>
      <x:c r="B1660" s="1">
        <x:v>43725.7074946412</x:v>
      </x:c>
      <x:c r="C1660" s="6">
        <x:v>82.900952895</x:v>
      </x:c>
      <x:c r="D1660" s="13" t="s">
        <x:v>68</x:v>
      </x:c>
      <x:c r="E1660">
        <x:v>7</x:v>
      </x:c>
      <x:c r="F1660" s="14" t="s">
        <x:v>63</x:v>
      </x:c>
      <x:c r="G1660" s="15">
        <x:v>43725.5268635764</x:v>
      </x:c>
      <x:c r="H1660" t="s">
        <x:v>69</x:v>
      </x:c>
      <x:c r="I1660" s="6">
        <x:v>239.630421126872</x:v>
      </x:c>
      <x:c r="J1660" t="s">
        <x:v>70</x:v>
      </x:c>
      <x:c r="K1660" s="6">
        <x:v>28.200953558689</x:v>
      </x:c>
      <x:c r="L1660" t="s">
        <x:v>64</x:v>
      </x:c>
      <x:c r="M1660" s="6">
        <x:v>1014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2911784</x:v>
      </x:c>
      <x:c r="B1661" s="1">
        <x:v>43725.7075292824</x:v>
      </x:c>
      <x:c r="C1661" s="6">
        <x:v>82.9508288566667</x:v>
      </x:c>
      <x:c r="D1661" s="13" t="s">
        <x:v>68</x:v>
      </x:c>
      <x:c r="E1661">
        <x:v>7</x:v>
      </x:c>
      <x:c r="F1661" s="14" t="s">
        <x:v>63</x:v>
      </x:c>
      <x:c r="G1661" s="15">
        <x:v>43725.5268635764</x:v>
      </x:c>
      <x:c r="H1661" t="s">
        <x:v>69</x:v>
      </x:c>
      <x:c r="I1661" s="6">
        <x:v>239.497443823513</x:v>
      </x:c>
      <x:c r="J1661" t="s">
        <x:v>70</x:v>
      </x:c>
      <x:c r="K1661" s="6">
        <x:v>28.192238838717</x:v>
      </x:c>
      <x:c r="L1661" t="s">
        <x:v>64</x:v>
      </x:c>
      <x:c r="M1661" s="6">
        <x:v>1014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2911794</x:v>
      </x:c>
      <x:c r="B1662" s="1">
        <x:v>43725.7075639699</x:v>
      </x:c>
      <x:c r="C1662" s="6">
        <x:v>83.00073559</x:v>
      </x:c>
      <x:c r="D1662" s="13" t="s">
        <x:v>68</x:v>
      </x:c>
      <x:c r="E1662">
        <x:v>7</x:v>
      </x:c>
      <x:c r="F1662" s="14" t="s">
        <x:v>63</x:v>
      </x:c>
      <x:c r="G1662" s="15">
        <x:v>43725.5268635764</x:v>
      </x:c>
      <x:c r="H1662" t="s">
        <x:v>69</x:v>
      </x:c>
      <x:c r="I1662" s="6">
        <x:v>239.518434249557</x:v>
      </x:c>
      <x:c r="J1662" t="s">
        <x:v>70</x:v>
      </x:c>
      <x:c r="K1662" s="6">
        <x:v>28.2029369119127</x:v>
      </x:c>
      <x:c r="L1662" t="s">
        <x:v>64</x:v>
      </x:c>
      <x:c r="M1662" s="6">
        <x:v>1014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2911805</x:v>
      </x:c>
      <x:c r="B1663" s="1">
        <x:v>43725.7075985764</x:v>
      </x:c>
      <x:c r="C1663" s="6">
        <x:v>83.0506280083333</x:v>
      </x:c>
      <x:c r="D1663" s="13" t="s">
        <x:v>68</x:v>
      </x:c>
      <x:c r="E1663">
        <x:v>7</x:v>
      </x:c>
      <x:c r="F1663" s="14" t="s">
        <x:v>63</x:v>
      </x:c>
      <x:c r="G1663" s="15">
        <x:v>43725.5268635764</x:v>
      </x:c>
      <x:c r="H1663" t="s">
        <x:v>69</x:v>
      </x:c>
      <x:c r="I1663" s="6">
        <x:v>239.882003741006</x:v>
      </x:c>
      <x:c r="J1663" t="s">
        <x:v>70</x:v>
      </x:c>
      <x:c r="K1663" s="6">
        <x:v>28.1931704111512</x:v>
      </x:c>
      <x:c r="L1663" t="s">
        <x:v>64</x:v>
      </x:c>
      <x:c r="M1663" s="6">
        <x:v>1014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2911814</x:v>
      </x:c>
      <x:c r="B1664" s="1">
        <x:v>43725.7076332176</x:v>
      </x:c>
      <x:c r="C1664" s="6">
        <x:v>83.1004819683333</x:v>
      </x:c>
      <x:c r="D1664" s="13" t="s">
        <x:v>68</x:v>
      </x:c>
      <x:c r="E1664">
        <x:v>7</x:v>
      </x:c>
      <x:c r="F1664" s="14" t="s">
        <x:v>63</x:v>
      </x:c>
      <x:c r="G1664" s="15">
        <x:v>43725.5268635764</x:v>
      </x:c>
      <x:c r="H1664" t="s">
        <x:v>69</x:v>
      </x:c>
      <x:c r="I1664" s="6">
        <x:v>239.842418727779</x:v>
      </x:c>
      <x:c r="J1664" t="s">
        <x:v>70</x:v>
      </x:c>
      <x:c r="K1664" s="6">
        <x:v>28.1952739627595</x:v>
      </x:c>
      <x:c r="L1664" t="s">
        <x:v>64</x:v>
      </x:c>
      <x:c r="M1664" s="6">
        <x:v>1014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2911825</x:v>
      </x:c>
      <x:c r="B1665" s="1">
        <x:v>43725.7076679051</x:v>
      </x:c>
      <x:c r="C1665" s="6">
        <x:v>83.1504311866667</x:v>
      </x:c>
      <x:c r="D1665" s="13" t="s">
        <x:v>68</x:v>
      </x:c>
      <x:c r="E1665">
        <x:v>7</x:v>
      </x:c>
      <x:c r="F1665" s="14" t="s">
        <x:v>63</x:v>
      </x:c>
      <x:c r="G1665" s="15">
        <x:v>43725.5268635764</x:v>
      </x:c>
      <x:c r="H1665" t="s">
        <x:v>69</x:v>
      </x:c>
      <x:c r="I1665" s="6">
        <x:v>239.681585058107</x:v>
      </x:c>
      <x:c r="J1665" t="s">
        <x:v>70</x:v>
      </x:c>
      <x:c r="K1665" s="6">
        <x:v>28.2142660884078</x:v>
      </x:c>
      <x:c r="L1665" t="s">
        <x:v>64</x:v>
      </x:c>
      <x:c r="M1665" s="6">
        <x:v>1014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2911834</x:v>
      </x:c>
      <x:c r="B1666" s="1">
        <x:v>43725.7077030903</x:v>
      </x:c>
      <x:c r="C1666" s="6">
        <x:v>83.2010988016667</x:v>
      </x:c>
      <x:c r="D1666" s="13" t="s">
        <x:v>68</x:v>
      </x:c>
      <x:c r="E1666">
        <x:v>7</x:v>
      </x:c>
      <x:c r="F1666" s="14" t="s">
        <x:v>63</x:v>
      </x:c>
      <x:c r="G1666" s="15">
        <x:v>43725.5268635764</x:v>
      </x:c>
      <x:c r="H1666" t="s">
        <x:v>69</x:v>
      </x:c>
      <x:c r="I1666" s="6">
        <x:v>239.878128415348</x:v>
      </x:c>
      <x:c r="J1666" t="s">
        <x:v>70</x:v>
      </x:c>
      <x:c r="K1666" s="6">
        <x:v>28.2107501329874</x:v>
      </x:c>
      <x:c r="L1666" t="s">
        <x:v>64</x:v>
      </x:c>
      <x:c r="M1666" s="6">
        <x:v>1014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2911845</x:v>
      </x:c>
      <x:c r="B1667" s="1">
        <x:v>43725.7077378125</x:v>
      </x:c>
      <x:c r="C1667" s="6">
        <x:v>83.251074395</x:v>
      </x:c>
      <x:c r="D1667" s="13" t="s">
        <x:v>68</x:v>
      </x:c>
      <x:c r="E1667">
        <x:v>7</x:v>
      </x:c>
      <x:c r="F1667" s="14" t="s">
        <x:v>63</x:v>
      </x:c>
      <x:c r="G1667" s="15">
        <x:v>43725.5268635764</x:v>
      </x:c>
      <x:c r="H1667" t="s">
        <x:v>69</x:v>
      </x:c>
      <x:c r="I1667" s="6">
        <x:v>240.056847447018</x:v>
      </x:c>
      <x:c r="J1667" t="s">
        <x:v>70</x:v>
      </x:c>
      <x:c r="K1667" s="6">
        <x:v>28.20633265576</x:v>
      </x:c>
      <x:c r="L1667" t="s">
        <x:v>64</x:v>
      </x:c>
      <x:c r="M1667" s="6">
        <x:v>1014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2911855</x:v>
      </x:c>
      <x:c r="B1668" s="1">
        <x:v>43725.7077724537</x:v>
      </x:c>
      <x:c r="C1668" s="6">
        <x:v>83.3009663583333</x:v>
      </x:c>
      <x:c r="D1668" s="13" t="s">
        <x:v>68</x:v>
      </x:c>
      <x:c r="E1668">
        <x:v>7</x:v>
      </x:c>
      <x:c r="F1668" s="14" t="s">
        <x:v>63</x:v>
      </x:c>
      <x:c r="G1668" s="15">
        <x:v>43725.5268635764</x:v>
      </x:c>
      <x:c r="H1668" t="s">
        <x:v>69</x:v>
      </x:c>
      <x:c r="I1668" s="6">
        <x:v>240.181548511865</x:v>
      </x:c>
      <x:c r="J1668" t="s">
        <x:v>70</x:v>
      </x:c>
      <x:c r="K1668" s="6">
        <x:v>28.2196752577843</x:v>
      </x:c>
      <x:c r="L1668" t="s">
        <x:v>64</x:v>
      </x:c>
      <x:c r="M1668" s="6">
        <x:v>1014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2911865</x:v>
      </x:c>
      <x:c r="B1669" s="1">
        <x:v>43725.7078071759</x:v>
      </x:c>
      <x:c r="C1669" s="6">
        <x:v>83.35100084</x:v>
      </x:c>
      <x:c r="D1669" s="13" t="s">
        <x:v>68</x:v>
      </x:c>
      <x:c r="E1669">
        <x:v>7</x:v>
      </x:c>
      <x:c r="F1669" s="14" t="s">
        <x:v>63</x:v>
      </x:c>
      <x:c r="G1669" s="15">
        <x:v>43725.5268635764</x:v>
      </x:c>
      <x:c r="H1669" t="s">
        <x:v>69</x:v>
      </x:c>
      <x:c r="I1669" s="6">
        <x:v>240.011512034043</x:v>
      </x:c>
      <x:c r="J1669" t="s">
        <x:v>70</x:v>
      </x:c>
      <x:c r="K1669" s="6">
        <x:v>28.2058217914218</x:v>
      </x:c>
      <x:c r="L1669" t="s">
        <x:v>64</x:v>
      </x:c>
      <x:c r="M1669" s="6">
        <x:v>1014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2911875</x:v>
      </x:c>
      <x:c r="B1670" s="1">
        <x:v>43725.7078418981</x:v>
      </x:c>
      <x:c r="C1670" s="6">
        <x:v>83.4009761883333</x:v>
      </x:c>
      <x:c r="D1670" s="13" t="s">
        <x:v>68</x:v>
      </x:c>
      <x:c r="E1670">
        <x:v>7</x:v>
      </x:c>
      <x:c r="F1670" s="14" t="s">
        <x:v>63</x:v>
      </x:c>
      <x:c r="G1670" s="15">
        <x:v>43725.5268635764</x:v>
      </x:c>
      <x:c r="H1670" t="s">
        <x:v>69</x:v>
      </x:c>
      <x:c r="I1670" s="6">
        <x:v>240.272585206893</x:v>
      </x:c>
      <x:c r="J1670" t="s">
        <x:v>70</x:v>
      </x:c>
      <x:c r="K1670" s="6">
        <x:v>28.2002022888341</x:v>
      </x:c>
      <x:c r="L1670" t="s">
        <x:v>64</x:v>
      </x:c>
      <x:c r="M1670" s="6">
        <x:v>1014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2911885</x:v>
      </x:c>
      <x:c r="B1671" s="1">
        <x:v>43725.7078766204</x:v>
      </x:c>
      <x:c r="C1671" s="6">
        <x:v>83.4509766983333</x:v>
      </x:c>
      <x:c r="D1671" s="13" t="s">
        <x:v>68</x:v>
      </x:c>
      <x:c r="E1671">
        <x:v>7</x:v>
      </x:c>
      <x:c r="F1671" s="14" t="s">
        <x:v>63</x:v>
      </x:c>
      <x:c r="G1671" s="15">
        <x:v>43725.5268635764</x:v>
      </x:c>
      <x:c r="H1671" t="s">
        <x:v>69</x:v>
      </x:c>
      <x:c r="I1671" s="6">
        <x:v>240.120732081639</x:v>
      </x:c>
      <x:c r="J1671" t="s">
        <x:v>70</x:v>
      </x:c>
      <x:c r="K1671" s="6">
        <x:v>28.217902251306</x:v>
      </x:c>
      <x:c r="L1671" t="s">
        <x:v>64</x:v>
      </x:c>
      <x:c r="M1671" s="6">
        <x:v>1014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2911894</x:v>
      </x:c>
      <x:c r="B1672" s="1">
        <x:v>43725.7079113426</x:v>
      </x:c>
      <x:c r="C1672" s="6">
        <x:v>83.50099633</x:v>
      </x:c>
      <x:c r="D1672" s="13" t="s">
        <x:v>68</x:v>
      </x:c>
      <x:c r="E1672">
        <x:v>7</x:v>
      </x:c>
      <x:c r="F1672" s="14" t="s">
        <x:v>63</x:v>
      </x:c>
      <x:c r="G1672" s="15">
        <x:v>43725.5268635764</x:v>
      </x:c>
      <x:c r="H1672" t="s">
        <x:v>69</x:v>
      </x:c>
      <x:c r="I1672" s="6">
        <x:v>239.858524577384</x:v>
      </x:c>
      <x:c r="J1672" t="s">
        <x:v>70</x:v>
      </x:c>
      <x:c r="K1672" s="6">
        <x:v>28.2066632150791</x:v>
      </x:c>
      <x:c r="L1672" t="s">
        <x:v>64</x:v>
      </x:c>
      <x:c r="M1672" s="6">
        <x:v>1014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2911904</x:v>
      </x:c>
      <x:c r="B1673" s="1">
        <x:v>43725.7079460301</x:v>
      </x:c>
      <x:c r="C1673" s="6">
        <x:v>83.550935635</x:v>
      </x:c>
      <x:c r="D1673" s="13" t="s">
        <x:v>68</x:v>
      </x:c>
      <x:c r="E1673">
        <x:v>7</x:v>
      </x:c>
      <x:c r="F1673" s="14" t="s">
        <x:v>63</x:v>
      </x:c>
      <x:c r="G1673" s="15">
        <x:v>43725.5268635764</x:v>
      </x:c>
      <x:c r="H1673" t="s">
        <x:v>69</x:v>
      </x:c>
      <x:c r="I1673" s="6">
        <x:v>239.53720603732</x:v>
      </x:c>
      <x:c r="J1673" t="s">
        <x:v>70</x:v>
      </x:c>
      <x:c r="K1673" s="6">
        <x:v>28.2207570927062</x:v>
      </x:c>
      <x:c r="L1673" t="s">
        <x:v>64</x:v>
      </x:c>
      <x:c r="M1673" s="6">
        <x:v>1014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2911914</x:v>
      </x:c>
      <x:c r="B1674" s="1">
        <x:v>43725.7079806713</x:v>
      </x:c>
      <x:c r="C1674" s="6">
        <x:v>83.6008290466667</x:v>
      </x:c>
      <x:c r="D1674" s="13" t="s">
        <x:v>68</x:v>
      </x:c>
      <x:c r="E1674">
        <x:v>7</x:v>
      </x:c>
      <x:c r="F1674" s="14" t="s">
        <x:v>63</x:v>
      </x:c>
      <x:c r="G1674" s="15">
        <x:v>43725.5268635764</x:v>
      </x:c>
      <x:c r="H1674" t="s">
        <x:v>69</x:v>
      </x:c>
      <x:c r="I1674" s="6">
        <x:v>240.38232145603</x:v>
      </x:c>
      <x:c r="J1674" t="s">
        <x:v>70</x:v>
      </x:c>
      <x:c r="K1674" s="6">
        <x:v>28.2088268768821</x:v>
      </x:c>
      <x:c r="L1674" t="s">
        <x:v>64</x:v>
      </x:c>
      <x:c r="M1674" s="6">
        <x:v>1014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2911924</x:v>
      </x:c>
      <x:c r="B1675" s="1">
        <x:v>43725.7080153125</x:v>
      </x:c>
      <x:c r="C1675" s="6">
        <x:v>83.6507118516667</x:v>
      </x:c>
      <x:c r="D1675" s="13" t="s">
        <x:v>68</x:v>
      </x:c>
      <x:c r="E1675">
        <x:v>7</x:v>
      </x:c>
      <x:c r="F1675" s="14" t="s">
        <x:v>63</x:v>
      </x:c>
      <x:c r="G1675" s="15">
        <x:v>43725.5268635764</x:v>
      </x:c>
      <x:c r="H1675" t="s">
        <x:v>69</x:v>
      </x:c>
      <x:c r="I1675" s="6">
        <x:v>239.666892275107</x:v>
      </x:c>
      <x:c r="J1675" t="s">
        <x:v>70</x:v>
      </x:c>
      <x:c r="K1675" s="6">
        <x:v>28.2060922490027</x:v>
      </x:c>
      <x:c r="L1675" t="s">
        <x:v>64</x:v>
      </x:c>
      <x:c r="M1675" s="6">
        <x:v>1014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2911934</x:v>
      </x:c>
      <x:c r="B1676" s="1">
        <x:v>43725.70805</x:v>
      </x:c>
      <x:c r="C1676" s="6">
        <x:v>83.7006455066667</x:v>
      </x:c>
      <x:c r="D1676" s="13" t="s">
        <x:v>68</x:v>
      </x:c>
      <x:c r="E1676">
        <x:v>7</x:v>
      </x:c>
      <x:c r="F1676" s="14" t="s">
        <x:v>63</x:v>
      </x:c>
      <x:c r="G1676" s="15">
        <x:v>43725.5268635764</x:v>
      </x:c>
      <x:c r="H1676" t="s">
        <x:v>69</x:v>
      </x:c>
      <x:c r="I1676" s="6">
        <x:v>240.295486365342</x:v>
      </x:c>
      <x:c r="J1676" t="s">
        <x:v>70</x:v>
      </x:c>
      <x:c r="K1676" s="6">
        <x:v>28.2106599803337</x:v>
      </x:c>
      <x:c r="L1676" t="s">
        <x:v>64</x:v>
      </x:c>
      <x:c r="M1676" s="6">
        <x:v>1014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2911944</x:v>
      </x:c>
      <x:c r="B1677" s="1">
        <x:v>43725.7080846065</x:v>
      </x:c>
      <x:c r="C1677" s="6">
        <x:v>83.75048969</x:v>
      </x:c>
      <x:c r="D1677" s="13" t="s">
        <x:v>68</x:v>
      </x:c>
      <x:c r="E1677">
        <x:v>7</x:v>
      </x:c>
      <x:c r="F1677" s="14" t="s">
        <x:v>63</x:v>
      </x:c>
      <x:c r="G1677" s="15">
        <x:v>43725.5268635764</x:v>
      </x:c>
      <x:c r="H1677" t="s">
        <x:v>69</x:v>
      </x:c>
      <x:c r="I1677" s="6">
        <x:v>239.662067018191</x:v>
      </x:c>
      <x:c r="J1677" t="s">
        <x:v>70</x:v>
      </x:c>
      <x:c r="K1677" s="6">
        <x:v>28.2033576233534</x:v>
      </x:c>
      <x:c r="L1677" t="s">
        <x:v>64</x:v>
      </x:c>
      <x:c r="M1677" s="6">
        <x:v>1014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2911954</x:v>
      </x:c>
      <x:c r="B1678" s="1">
        <x:v>43725.708119294</x:v>
      </x:c>
      <x:c r="C1678" s="6">
        <x:v>83.80039758</x:v>
      </x:c>
      <x:c r="D1678" s="13" t="s">
        <x:v>68</x:v>
      </x:c>
      <x:c r="E1678">
        <x:v>7</x:v>
      </x:c>
      <x:c r="F1678" s="14" t="s">
        <x:v>63</x:v>
      </x:c>
      <x:c r="G1678" s="15">
        <x:v>43725.5268635764</x:v>
      </x:c>
      <x:c r="H1678" t="s">
        <x:v>69</x:v>
      </x:c>
      <x:c r="I1678" s="6">
        <x:v>239.966279819473</x:v>
      </x:c>
      <x:c r="J1678" t="s">
        <x:v>70</x:v>
      </x:c>
      <x:c r="K1678" s="6">
        <x:v>28.2087066734116</x:v>
      </x:c>
      <x:c r="L1678" t="s">
        <x:v>64</x:v>
      </x:c>
      <x:c r="M1678" s="6">
        <x:v>1014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2911965</x:v>
      </x:c>
      <x:c r="B1679" s="1">
        <x:v>43725.7081540162</x:v>
      </x:c>
      <x:c r="C1679" s="6">
        <x:v>83.8504016866667</x:v>
      </x:c>
      <x:c r="D1679" s="13" t="s">
        <x:v>68</x:v>
      </x:c>
      <x:c r="E1679">
        <x:v>7</x:v>
      </x:c>
      <x:c r="F1679" s="14" t="s">
        <x:v>63</x:v>
      </x:c>
      <x:c r="G1679" s="15">
        <x:v>43725.5268635764</x:v>
      </x:c>
      <x:c r="H1679" t="s">
        <x:v>69</x:v>
      </x:c>
      <x:c r="I1679" s="6">
        <x:v>239.712435382184</x:v>
      </x:c>
      <x:c r="J1679" t="s">
        <x:v>70</x:v>
      </x:c>
      <x:c r="K1679" s="6">
        <x:v>28.209968810062</x:v>
      </x:c>
      <x:c r="L1679" t="s">
        <x:v>64</x:v>
      </x:c>
      <x:c r="M1679" s="6">
        <x:v>1014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2911974</x:v>
      </x:c>
      <x:c r="B1680" s="1">
        <x:v>43725.7081892361</x:v>
      </x:c>
      <x:c r="C1680" s="6">
        <x:v>83.9011315733333</x:v>
      </x:c>
      <x:c r="D1680" s="13" t="s">
        <x:v>68</x:v>
      </x:c>
      <x:c r="E1680">
        <x:v>7</x:v>
      </x:c>
      <x:c r="F1680" s="14" t="s">
        <x:v>63</x:v>
      </x:c>
      <x:c r="G1680" s="15">
        <x:v>43725.5268635764</x:v>
      </x:c>
      <x:c r="H1680" t="s">
        <x:v>69</x:v>
      </x:c>
      <x:c r="I1680" s="6">
        <x:v>240.674480664201</x:v>
      </x:c>
      <x:c r="J1680" t="s">
        <x:v>70</x:v>
      </x:c>
      <x:c r="K1680" s="6">
        <x:v>28.2057917405809</x:v>
      </x:c>
      <x:c r="L1680" t="s">
        <x:v>64</x:v>
      </x:c>
      <x:c r="M1680" s="6">
        <x:v>1014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2911984</x:v>
      </x:c>
      <x:c r="B1681" s="1">
        <x:v>43725.7082238426</x:v>
      </x:c>
      <x:c r="C1681" s="6">
        <x:v>83.9510131933333</x:v>
      </x:c>
      <x:c r="D1681" s="13" t="s">
        <x:v>68</x:v>
      </x:c>
      <x:c r="E1681">
        <x:v>7</x:v>
      </x:c>
      <x:c r="F1681" s="14" t="s">
        <x:v>63</x:v>
      </x:c>
      <x:c r="G1681" s="15">
        <x:v>43725.5268635764</x:v>
      </x:c>
      <x:c r="H1681" t="s">
        <x:v>69</x:v>
      </x:c>
      <x:c r="I1681" s="6">
        <x:v>239.883957590784</x:v>
      </x:c>
      <x:c r="J1681" t="s">
        <x:v>70</x:v>
      </x:c>
      <x:c r="K1681" s="6">
        <x:v>28.2099387591834</x:v>
      </x:c>
      <x:c r="L1681" t="s">
        <x:v>64</x:v>
      </x:c>
      <x:c r="M1681" s="6">
        <x:v>1014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2911995</x:v>
      </x:c>
      <x:c r="B1682" s="1">
        <x:v>43725.7082584838</x:v>
      </x:c>
      <x:c r="C1682" s="6">
        <x:v>84.000849075</x:v>
      </x:c>
      <x:c r="D1682" s="13" t="s">
        <x:v>68</x:v>
      </x:c>
      <x:c r="E1682">
        <x:v>7</x:v>
      </x:c>
      <x:c r="F1682" s="14" t="s">
        <x:v>63</x:v>
      </x:c>
      <x:c r="G1682" s="15">
        <x:v>43725.5268635764</x:v>
      </x:c>
      <x:c r="H1682" t="s">
        <x:v>69</x:v>
      </x:c>
      <x:c r="I1682" s="6">
        <x:v>240.166375643988</x:v>
      </x:c>
      <x:c r="J1682" t="s">
        <x:v>70</x:v>
      </x:c>
      <x:c r="K1682" s="6">
        <x:v>28.1979184295092</x:v>
      </x:c>
      <x:c r="L1682" t="s">
        <x:v>64</x:v>
      </x:c>
      <x:c r="M1682" s="6">
        <x:v>1014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2912005</x:v>
      </x:c>
      <x:c r="B1683" s="1">
        <x:v>43725.7082930556</x:v>
      </x:c>
      <x:c r="C1683" s="6">
        <x:v>84.050679415</x:v>
      </x:c>
      <x:c r="D1683" s="13" t="s">
        <x:v>68</x:v>
      </x:c>
      <x:c r="E1683">
        <x:v>7</x:v>
      </x:c>
      <x:c r="F1683" s="14" t="s">
        <x:v>63</x:v>
      </x:c>
      <x:c r="G1683" s="15">
        <x:v>43725.5268635764</x:v>
      </x:c>
      <x:c r="H1683" t="s">
        <x:v>69</x:v>
      </x:c>
      <x:c r="I1683" s="6">
        <x:v>239.962766488418</x:v>
      </x:c>
      <x:c r="J1683" t="s">
        <x:v>70</x:v>
      </x:c>
      <x:c r="K1683" s="6">
        <x:v>28.1989702066367</x:v>
      </x:c>
      <x:c r="L1683" t="s">
        <x:v>64</x:v>
      </x:c>
      <x:c r="M1683" s="6">
        <x:v>1014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2912015</x:v>
      </x:c>
      <x:c r="B1684" s="1">
        <x:v>43725.7083276968</x:v>
      </x:c>
      <x:c r="C1684" s="6">
        <x:v>84.1005595833333</x:v>
      </x:c>
      <x:c r="D1684" s="13" t="s">
        <x:v>68</x:v>
      </x:c>
      <x:c r="E1684">
        <x:v>7</x:v>
      </x:c>
      <x:c r="F1684" s="14" t="s">
        <x:v>63</x:v>
      </x:c>
      <x:c r="G1684" s="15">
        <x:v>43725.5268635764</x:v>
      </x:c>
      <x:c r="H1684" t="s">
        <x:v>69</x:v>
      </x:c>
      <x:c r="I1684" s="6">
        <x:v>239.995312477982</x:v>
      </x:c>
      <x:c r="J1684" t="s">
        <x:v>70</x:v>
      </x:c>
      <x:c r="K1684" s="6">
        <x:v>28.2080756052646</x:v>
      </x:c>
      <x:c r="L1684" t="s">
        <x:v>64</x:v>
      </x:c>
      <x:c r="M1684" s="6">
        <x:v>1014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2912025</x:v>
      </x:c>
      <x:c r="B1685" s="1">
        <x:v>43725.7083623495</x:v>
      </x:c>
      <x:c r="C1685" s="6">
        <x:v>84.1504584833333</x:v>
      </x:c>
      <x:c r="D1685" s="13" t="s">
        <x:v>68</x:v>
      </x:c>
      <x:c r="E1685">
        <x:v>7</x:v>
      </x:c>
      <x:c r="F1685" s="14" t="s">
        <x:v>63</x:v>
      </x:c>
      <x:c r="G1685" s="15">
        <x:v>43725.5268635764</x:v>
      </x:c>
      <x:c r="H1685" t="s">
        <x:v>69</x:v>
      </x:c>
      <x:c r="I1685" s="6">
        <x:v>240.177126766747</x:v>
      </x:c>
      <x:c r="J1685" t="s">
        <x:v>70</x:v>
      </x:c>
      <x:c r="K1685" s="6">
        <x:v>28.2168805191845</x:v>
      </x:c>
      <x:c r="L1685" t="s">
        <x:v>64</x:v>
      </x:c>
      <x:c r="M1685" s="6">
        <x:v>1014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2912035</x:v>
      </x:c>
      <x:c r="B1686" s="1">
        <x:v>43725.7083970718</x:v>
      </x:c>
      <x:c r="C1686" s="6">
        <x:v>84.2004535116667</x:v>
      </x:c>
      <x:c r="D1686" s="13" t="s">
        <x:v>68</x:v>
      </x:c>
      <x:c r="E1686">
        <x:v>7</x:v>
      </x:c>
      <x:c r="F1686" s="14" t="s">
        <x:v>63</x:v>
      </x:c>
      <x:c r="G1686" s="15">
        <x:v>43725.5268635764</x:v>
      </x:c>
      <x:c r="H1686" t="s">
        <x:v>69</x:v>
      </x:c>
      <x:c r="I1686" s="6">
        <x:v>240.560324485946</x:v>
      </x:c>
      <x:c r="J1686" t="s">
        <x:v>70</x:v>
      </x:c>
      <x:c r="K1686" s="6">
        <x:v>28.2011639142779</x:v>
      </x:c>
      <x:c r="L1686" t="s">
        <x:v>64</x:v>
      </x:c>
      <x:c r="M1686" s="6">
        <x:v>1014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2912045</x:v>
      </x:c>
      <x:c r="B1687" s="1">
        <x:v>43725.7084318287</x:v>
      </x:c>
      <x:c r="C1687" s="6">
        <x:v>84.2505010266667</x:v>
      </x:c>
      <x:c r="D1687" s="13" t="s">
        <x:v>68</x:v>
      </x:c>
      <x:c r="E1687">
        <x:v>7</x:v>
      </x:c>
      <x:c r="F1687" s="14" t="s">
        <x:v>63</x:v>
      </x:c>
      <x:c r="G1687" s="15">
        <x:v>43725.5268635764</x:v>
      </x:c>
      <x:c r="H1687" t="s">
        <x:v>69</x:v>
      </x:c>
      <x:c r="I1687" s="6">
        <x:v>240.381884553895</x:v>
      </x:c>
      <x:c r="J1687" t="s">
        <x:v>70</x:v>
      </x:c>
      <x:c r="K1687" s="6">
        <x:v>28.2157085327217</x:v>
      </x:c>
      <x:c r="L1687" t="s">
        <x:v>64</x:v>
      </x:c>
      <x:c r="M1687" s="6">
        <x:v>1014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2912055</x:v>
      </x:c>
      <x:c r="B1688" s="1">
        <x:v>43725.7084670139</x:v>
      </x:c>
      <x:c r="C1688" s="6">
        <x:v>84.301169505</x:v>
      </x:c>
      <x:c r="D1688" s="13" t="s">
        <x:v>68</x:v>
      </x:c>
      <x:c r="E1688">
        <x:v>7</x:v>
      </x:c>
      <x:c r="F1688" s="14" t="s">
        <x:v>63</x:v>
      </x:c>
      <x:c r="G1688" s="15">
        <x:v>43725.5268635764</x:v>
      </x:c>
      <x:c r="H1688" t="s">
        <x:v>69</x:v>
      </x:c>
      <x:c r="I1688" s="6">
        <x:v>240.242010163982</x:v>
      </x:c>
      <x:c r="J1688" t="s">
        <x:v>70</x:v>
      </x:c>
      <x:c r="K1688" s="6">
        <x:v>28.1942221867907</x:v>
      </x:c>
      <x:c r="L1688" t="s">
        <x:v>64</x:v>
      </x:c>
      <x:c r="M1688" s="6">
        <x:v>1014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2912065</x:v>
      </x:c>
      <x:c r="B1689" s="1">
        <x:v>43725.7085016204</x:v>
      </x:c>
      <x:c r="C1689" s="6">
        <x:v>84.3509715366667</x:v>
      </x:c>
      <x:c r="D1689" s="13" t="s">
        <x:v>68</x:v>
      </x:c>
      <x:c r="E1689">
        <x:v>7</x:v>
      </x:c>
      <x:c r="F1689" s="14" t="s">
        <x:v>63</x:v>
      </x:c>
      <x:c r="G1689" s="15">
        <x:v>43725.5268635764</x:v>
      </x:c>
      <x:c r="H1689" t="s">
        <x:v>69</x:v>
      </x:c>
      <x:c r="I1689" s="6">
        <x:v>240.47460143037</x:v>
      </x:c>
      <x:c r="J1689" t="s">
        <x:v>70</x:v>
      </x:c>
      <x:c r="K1689" s="6">
        <x:v>28.1994209683639</x:v>
      </x:c>
      <x:c r="L1689" t="s">
        <x:v>64</x:v>
      </x:c>
      <x:c r="M1689" s="6">
        <x:v>1014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2912075</x:v>
      </x:c>
      <x:c r="B1690" s="1">
        <x:v>43725.7085363079</x:v>
      </x:c>
      <x:c r="C1690" s="6">
        <x:v>84.4009493333333</x:v>
      </x:c>
      <x:c r="D1690" s="13" t="s">
        <x:v>68</x:v>
      </x:c>
      <x:c r="E1690">
        <x:v>7</x:v>
      </x:c>
      <x:c r="F1690" s="14" t="s">
        <x:v>63</x:v>
      </x:c>
      <x:c r="G1690" s="15">
        <x:v>43725.5268635764</x:v>
      </x:c>
      <x:c r="H1690" t="s">
        <x:v>69</x:v>
      </x:c>
      <x:c r="I1690" s="6">
        <x:v>240.523167856602</x:v>
      </x:c>
      <x:c r="J1690" t="s">
        <x:v>70</x:v>
      </x:c>
      <x:c r="K1690" s="6">
        <x:v>28.1824423184603</x:v>
      </x:c>
      <x:c r="L1690" t="s">
        <x:v>64</x:v>
      </x:c>
      <x:c r="M1690" s="6">
        <x:v>1014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2912085</x:v>
      </x:c>
      <x:c r="B1691" s="1">
        <x:v>43725.7085709144</x:v>
      </x:c>
      <x:c r="C1691" s="6">
        <x:v>84.450782175</x:v>
      </x:c>
      <x:c r="D1691" s="13" t="s">
        <x:v>68</x:v>
      </x:c>
      <x:c r="E1691">
        <x:v>7</x:v>
      </x:c>
      <x:c r="F1691" s="14" t="s">
        <x:v>63</x:v>
      </x:c>
      <x:c r="G1691" s="15">
        <x:v>43725.5268635764</x:v>
      </x:c>
      <x:c r="H1691" t="s">
        <x:v>69</x:v>
      </x:c>
      <x:c r="I1691" s="6">
        <x:v>240.084381072724</x:v>
      </x:c>
      <x:c r="J1691" t="s">
        <x:v>70</x:v>
      </x:c>
      <x:c r="K1691" s="6">
        <x:v>28.2059119439464</x:v>
      </x:c>
      <x:c r="L1691" t="s">
        <x:v>64</x:v>
      </x:c>
      <x:c r="M1691" s="6">
        <x:v>1014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2912095</x:v>
      </x:c>
      <x:c r="B1692" s="1">
        <x:v>43725.7086055556</x:v>
      </x:c>
      <x:c r="C1692" s="6">
        <x:v>84.5006309416667</x:v>
      </x:c>
      <x:c r="D1692" s="13" t="s">
        <x:v>68</x:v>
      </x:c>
      <x:c r="E1692">
        <x:v>7</x:v>
      </x:c>
      <x:c r="F1692" s="14" t="s">
        <x:v>63</x:v>
      </x:c>
      <x:c r="G1692" s="15">
        <x:v>43725.5268635764</x:v>
      </x:c>
      <x:c r="H1692" t="s">
        <x:v>69</x:v>
      </x:c>
      <x:c r="I1692" s="6">
        <x:v>240.41942474553</x:v>
      </x:c>
      <x:c r="J1692" t="s">
        <x:v>70</x:v>
      </x:c>
      <x:c r="K1692" s="6">
        <x:v>28.2002623904164</x:v>
      </x:c>
      <x:c r="L1692" t="s">
        <x:v>64</x:v>
      </x:c>
      <x:c r="M1692" s="6">
        <x:v>1014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2912105</x:v>
      </x:c>
      <x:c r="B1693" s="1">
        <x:v>43725.708640162</x:v>
      </x:c>
      <x:c r="C1693" s="6">
        <x:v>84.5504930933333</x:v>
      </x:c>
      <x:c r="D1693" s="13" t="s">
        <x:v>68</x:v>
      </x:c>
      <x:c r="E1693">
        <x:v>7</x:v>
      </x:c>
      <x:c r="F1693" s="14" t="s">
        <x:v>63</x:v>
      </x:c>
      <x:c r="G1693" s="15">
        <x:v>43725.5268635764</x:v>
      </x:c>
      <x:c r="H1693" t="s">
        <x:v>69</x:v>
      </x:c>
      <x:c r="I1693" s="6">
        <x:v>240.322527429972</x:v>
      </x:c>
      <x:c r="J1693" t="s">
        <x:v>70</x:v>
      </x:c>
      <x:c r="K1693" s="6">
        <x:v>28.2000820856733</x:v>
      </x:c>
      <x:c r="L1693" t="s">
        <x:v>64</x:v>
      </x:c>
      <x:c r="M1693" s="6">
        <x:v>1014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2912115</x:v>
      </x:c>
      <x:c r="B1694" s="1">
        <x:v>43725.7086748495</x:v>
      </x:c>
      <x:c r="C1694" s="6">
        <x:v>84.600434415</x:v>
      </x:c>
      <x:c r="D1694" s="13" t="s">
        <x:v>68</x:v>
      </x:c>
      <x:c r="E1694">
        <x:v>7</x:v>
      </x:c>
      <x:c r="F1694" s="14" t="s">
        <x:v>63</x:v>
      </x:c>
      <x:c r="G1694" s="15">
        <x:v>43725.5268635764</x:v>
      </x:c>
      <x:c r="H1694" t="s">
        <x:v>69</x:v>
      </x:c>
      <x:c r="I1694" s="6">
        <x:v>240.05259225586</x:v>
      </x:c>
      <x:c r="J1694" t="s">
        <x:v>70</x:v>
      </x:c>
      <x:c r="K1694" s="6">
        <x:v>28.2171509776567</x:v>
      </x:c>
      <x:c r="L1694" t="s">
        <x:v>64</x:v>
      </x:c>
      <x:c r="M1694" s="6">
        <x:v>1014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2912124</x:v>
      </x:c>
      <x:c r="B1695" s="1">
        <x:v>43725.7087096065</x:v>
      </x:c>
      <x:c r="C1695" s="6">
        <x:v>84.650476505</x:v>
      </x:c>
      <x:c r="D1695" s="13" t="s">
        <x:v>68</x:v>
      </x:c>
      <x:c r="E1695">
        <x:v>7</x:v>
      </x:c>
      <x:c r="F1695" s="14" t="s">
        <x:v>63</x:v>
      </x:c>
      <x:c r="G1695" s="15">
        <x:v>43725.5268635764</x:v>
      </x:c>
      <x:c r="H1695" t="s">
        <x:v>69</x:v>
      </x:c>
      <x:c r="I1695" s="6">
        <x:v>240.986183148218</x:v>
      </x:c>
      <x:c r="J1695" t="s">
        <x:v>70</x:v>
      </x:c>
      <x:c r="K1695" s="6">
        <x:v>28.2001121364624</x:v>
      </x:c>
      <x:c r="L1695" t="s">
        <x:v>64</x:v>
      </x:c>
      <x:c r="M1695" s="6">
        <x:v>1014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2912134</x:v>
      </x:c>
      <x:c r="B1696" s="1">
        <x:v>43725.7087448264</x:v>
      </x:c>
      <x:c r="C1696" s="6">
        <x:v>84.7011836116667</x:v>
      </x:c>
      <x:c r="D1696" s="13" t="s">
        <x:v>68</x:v>
      </x:c>
      <x:c r="E1696">
        <x:v>7</x:v>
      </x:c>
      <x:c r="F1696" s="14" t="s">
        <x:v>63</x:v>
      </x:c>
      <x:c r="G1696" s="15">
        <x:v>43725.5268635764</x:v>
      </x:c>
      <x:c r="H1696" t="s">
        <x:v>69</x:v>
      </x:c>
      <x:c r="I1696" s="6">
        <x:v>240.752701622518</x:v>
      </x:c>
      <x:c r="J1696" t="s">
        <x:v>70</x:v>
      </x:c>
      <x:c r="K1696" s="6">
        <x:v>28.2017649303202</x:v>
      </x:c>
      <x:c r="L1696" t="s">
        <x:v>64</x:v>
      </x:c>
      <x:c r="M1696" s="6">
        <x:v>1014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2912144</x:v>
      </x:c>
      <x:c r="B1697" s="1">
        <x:v>43725.7087793981</x:v>
      </x:c>
      <x:c r="C1697" s="6">
        <x:v>84.7509723883333</x:v>
      </x:c>
      <x:c r="D1697" s="13" t="s">
        <x:v>68</x:v>
      </x:c>
      <x:c r="E1697">
        <x:v>7</x:v>
      </x:c>
      <x:c r="F1697" s="14" t="s">
        <x:v>63</x:v>
      </x:c>
      <x:c r="G1697" s="15">
        <x:v>43725.5268635764</x:v>
      </x:c>
      <x:c r="H1697" t="s">
        <x:v>69</x:v>
      </x:c>
      <x:c r="I1697" s="6">
        <x:v>240.605279308617</x:v>
      </x:c>
      <x:c r="J1697" t="s">
        <x:v>70</x:v>
      </x:c>
      <x:c r="K1697" s="6">
        <x:v>28.2119822195109</x:v>
      </x:c>
      <x:c r="L1697" t="s">
        <x:v>64</x:v>
      </x:c>
      <x:c r="M1697" s="6">
        <x:v>1014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2912154</x:v>
      </x:c>
      <x:c r="B1698" s="1">
        <x:v>43725.7088140856</x:v>
      </x:c>
      <x:c r="C1698" s="6">
        <x:v>84.8009288316667</x:v>
      </x:c>
      <x:c r="D1698" s="13" t="s">
        <x:v>68</x:v>
      </x:c>
      <x:c r="E1698">
        <x:v>7</x:v>
      </x:c>
      <x:c r="F1698" s="14" t="s">
        <x:v>63</x:v>
      </x:c>
      <x:c r="G1698" s="15">
        <x:v>43725.5268635764</x:v>
      </x:c>
      <x:c r="H1698" t="s">
        <x:v>69</x:v>
      </x:c>
      <x:c r="I1698" s="6">
        <x:v>240.227067066747</x:v>
      </x:c>
      <x:c r="J1698" t="s">
        <x:v>70</x:v>
      </x:c>
      <x:c r="K1698" s="6">
        <x:v>28.2099387591834</x:v>
      </x:c>
      <x:c r="L1698" t="s">
        <x:v>64</x:v>
      </x:c>
      <x:c r="M1698" s="6">
        <x:v>1014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2912164</x:v>
      </x:c>
      <x:c r="B1699" s="1">
        <x:v>43725.7088487616</x:v>
      </x:c>
      <x:c r="C1699" s="6">
        <x:v>84.8508794616667</x:v>
      </x:c>
      <x:c r="D1699" s="13" t="s">
        <x:v>68</x:v>
      </x:c>
      <x:c r="E1699">
        <x:v>7</x:v>
      </x:c>
      <x:c r="F1699" s="14" t="s">
        <x:v>63</x:v>
      </x:c>
      <x:c r="G1699" s="15">
        <x:v>43725.5268635764</x:v>
      </x:c>
      <x:c r="H1699" t="s">
        <x:v>69</x:v>
      </x:c>
      <x:c r="I1699" s="6">
        <x:v>240.294724110206</x:v>
      </x:c>
      <x:c r="J1699" t="s">
        <x:v>70</x:v>
      </x:c>
      <x:c r="K1699" s="6">
        <x:v>28.2141759356587</x:v>
      </x:c>
      <x:c r="L1699" t="s">
        <x:v>64</x:v>
      </x:c>
      <x:c r="M1699" s="6">
        <x:v>1014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2912174</x:v>
      </x:c>
      <x:c r="B1700" s="1">
        <x:v>43725.7088832986</x:v>
      </x:c>
      <x:c r="C1700" s="6">
        <x:v>84.9005951716667</x:v>
      </x:c>
      <x:c r="D1700" s="13" t="s">
        <x:v>68</x:v>
      </x:c>
      <x:c r="E1700">
        <x:v>7</x:v>
      </x:c>
      <x:c r="F1700" s="14" t="s">
        <x:v>63</x:v>
      </x:c>
      <x:c r="G1700" s="15">
        <x:v>43725.5268635764</x:v>
      </x:c>
      <x:c r="H1700" t="s">
        <x:v>69</x:v>
      </x:c>
      <x:c r="I1700" s="6">
        <x:v>240.592491594101</x:v>
      </x:c>
      <x:c r="J1700" t="s">
        <x:v>70</x:v>
      </x:c>
      <x:c r="K1700" s="6">
        <x:v>28.2069336727286</x:v>
      </x:c>
      <x:c r="L1700" t="s">
        <x:v>64</x:v>
      </x:c>
      <x:c r="M1700" s="6">
        <x:v>1014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2912184</x:v>
      </x:c>
      <x:c r="B1701" s="1">
        <x:v>43725.7089184028</x:v>
      </x:c>
      <x:c r="C1701" s="6">
        <x:v>84.9511371516667</x:v>
      </x:c>
      <x:c r="D1701" s="13" t="s">
        <x:v>68</x:v>
      </x:c>
      <x:c r="E1701">
        <x:v>7</x:v>
      </x:c>
      <x:c r="F1701" s="14" t="s">
        <x:v>63</x:v>
      </x:c>
      <x:c r="G1701" s="15">
        <x:v>43725.5268635764</x:v>
      </x:c>
      <x:c r="H1701" t="s">
        <x:v>69</x:v>
      </x:c>
      <x:c r="I1701" s="6">
        <x:v>240.761746785832</x:v>
      </x:c>
      <x:c r="J1701" t="s">
        <x:v>70</x:v>
      </x:c>
      <x:c r="K1701" s="6">
        <x:v>28.1868597642383</x:v>
      </x:c>
      <x:c r="L1701" t="s">
        <x:v>64</x:v>
      </x:c>
      <x:c r="M1701" s="6">
        <x:v>1014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2912194</x:v>
      </x:c>
      <x:c r="B1702" s="1">
        <x:v>43725.7089529745</x:v>
      </x:c>
      <x:c r="C1702" s="6">
        <x:v>85.0009192733333</x:v>
      </x:c>
      <x:c r="D1702" s="13" t="s">
        <x:v>68</x:v>
      </x:c>
      <x:c r="E1702">
        <x:v>7</x:v>
      </x:c>
      <x:c r="F1702" s="14" t="s">
        <x:v>63</x:v>
      </x:c>
      <x:c r="G1702" s="15">
        <x:v>43725.5268635764</x:v>
      </x:c>
      <x:c r="H1702" t="s">
        <x:v>69</x:v>
      </x:c>
      <x:c r="I1702" s="6">
        <x:v>240.668279752931</x:v>
      </x:c>
      <x:c r="J1702" t="s">
        <x:v>70</x:v>
      </x:c>
      <x:c r="K1702" s="6">
        <x:v>28.1964158913279</x:v>
      </x:c>
      <x:c r="L1702" t="s">
        <x:v>64</x:v>
      </x:c>
      <x:c r="M1702" s="6">
        <x:v>1014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2912205</x:v>
      </x:c>
      <x:c r="B1703" s="1">
        <x:v>43725.7089875347</x:v>
      </x:c>
      <x:c r="C1703" s="6">
        <x:v>85.050703005</x:v>
      </x:c>
      <x:c r="D1703" s="13" t="s">
        <x:v>68</x:v>
      </x:c>
      <x:c r="E1703">
        <x:v>7</x:v>
      </x:c>
      <x:c r="F1703" s="14" t="s">
        <x:v>63</x:v>
      </x:c>
      <x:c r="G1703" s="15">
        <x:v>43725.5268635764</x:v>
      </x:c>
      <x:c r="H1703" t="s">
        <x:v>69</x:v>
      </x:c>
      <x:c r="I1703" s="6">
        <x:v>240.973035173361</x:v>
      </x:c>
      <x:c r="J1703" t="s">
        <x:v>70</x:v>
      </x:c>
      <x:c r="K1703" s="6">
        <x:v>28.2155883290056</x:v>
      </x:c>
      <x:c r="L1703" t="s">
        <x:v>64</x:v>
      </x:c>
      <x:c r="M1703" s="6">
        <x:v>1014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2912215</x:v>
      </x:c>
      <x:c r="B1704" s="1">
        <x:v>43725.7090220718</x:v>
      </x:c>
      <x:c r="C1704" s="6">
        <x:v>85.10044433</x:v>
      </x:c>
      <x:c r="D1704" s="13" t="s">
        <x:v>68</x:v>
      </x:c>
      <x:c r="E1704">
        <x:v>7</x:v>
      </x:c>
      <x:c r="F1704" s="14" t="s">
        <x:v>63</x:v>
      </x:c>
      <x:c r="G1704" s="15">
        <x:v>43725.5268635764</x:v>
      </x:c>
      <x:c r="H1704" t="s">
        <x:v>69</x:v>
      </x:c>
      <x:c r="I1704" s="6">
        <x:v>240.83462894491</x:v>
      </x:c>
      <x:c r="J1704" t="s">
        <x:v>70</x:v>
      </x:c>
      <x:c r="K1704" s="6">
        <x:v>28.2211177044237</x:v>
      </x:c>
      <x:c r="L1704" t="s">
        <x:v>64</x:v>
      </x:c>
      <x:c r="M1704" s="6">
        <x:v>1014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2912224</x:v>
      </x:c>
      <x:c r="B1705" s="1">
        <x:v>43725.7090571412</x:v>
      </x:c>
      <x:c r="C1705" s="6">
        <x:v>85.1509472516667</x:v>
      </x:c>
      <x:c r="D1705" s="13" t="s">
        <x:v>68</x:v>
      </x:c>
      <x:c r="E1705">
        <x:v>7</x:v>
      </x:c>
      <x:c r="F1705" s="14" t="s">
        <x:v>63</x:v>
      </x:c>
      <x:c r="G1705" s="15">
        <x:v>43725.5268635764</x:v>
      </x:c>
      <x:c r="H1705" t="s">
        <x:v>69</x:v>
      </x:c>
      <x:c r="I1705" s="6">
        <x:v>240.796643968719</x:v>
      </x:c>
      <x:c r="J1705" t="s">
        <x:v>70</x:v>
      </x:c>
      <x:c r="K1705" s="6">
        <x:v>28.2127334920028</x:v>
      </x:c>
      <x:c r="L1705" t="s">
        <x:v>64</x:v>
      </x:c>
      <x:c r="M1705" s="6">
        <x:v>1014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2912234</x:v>
      </x:c>
      <x:c r="B1706" s="1">
        <x:v>43725.7090917824</x:v>
      </x:c>
      <x:c r="C1706" s="6">
        <x:v>85.20081182</x:v>
      </x:c>
      <x:c r="D1706" s="13" t="s">
        <x:v>68</x:v>
      </x:c>
      <x:c r="E1706">
        <x:v>7</x:v>
      </x:c>
      <x:c r="F1706" s="14" t="s">
        <x:v>63</x:v>
      </x:c>
      <x:c r="G1706" s="15">
        <x:v>43725.5268635764</x:v>
      </x:c>
      <x:c r="H1706" t="s">
        <x:v>69</x:v>
      </x:c>
      <x:c r="I1706" s="6">
        <x:v>240.514650804186</x:v>
      </x:c>
      <x:c r="J1706" t="s">
        <x:v>70</x:v>
      </x:c>
      <x:c r="K1706" s="6">
        <x:v>28.2075046389477</x:v>
      </x:c>
      <x:c r="L1706" t="s">
        <x:v>64</x:v>
      </x:c>
      <x:c r="M1706" s="6">
        <x:v>1014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2912245</x:v>
      </x:c>
      <x:c r="B1707" s="1">
        <x:v>43725.7091263079</x:v>
      </x:c>
      <x:c r="C1707" s="6">
        <x:v>85.2505380316667</x:v>
      </x:c>
      <x:c r="D1707" s="13" t="s">
        <x:v>68</x:v>
      </x:c>
      <x:c r="E1707">
        <x:v>7</x:v>
      </x:c>
      <x:c r="F1707" s="14" t="s">
        <x:v>63</x:v>
      </x:c>
      <x:c r="G1707" s="15">
        <x:v>43725.5268635764</x:v>
      </x:c>
      <x:c r="H1707" t="s">
        <x:v>69</x:v>
      </x:c>
      <x:c r="I1707" s="6">
        <x:v>240.819031144942</x:v>
      </x:c>
      <x:c r="J1707" t="s">
        <x:v>70</x:v>
      </x:c>
      <x:c r="K1707" s="6">
        <x:v>28.1993909175799</x:v>
      </x:c>
      <x:c r="L1707" t="s">
        <x:v>64</x:v>
      </x:c>
      <x:c r="M1707" s="6">
        <x:v>1014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2912254</x:v>
      </x:c>
      <x:c r="B1708" s="1">
        <x:v>43725.7091609144</x:v>
      </x:c>
      <x:c r="C1708" s="6">
        <x:v>85.3003835866667</x:v>
      </x:c>
      <x:c r="D1708" s="13" t="s">
        <x:v>68</x:v>
      </x:c>
      <x:c r="E1708">
        <x:v>7</x:v>
      </x:c>
      <x:c r="F1708" s="14" t="s">
        <x:v>63</x:v>
      </x:c>
      <x:c r="G1708" s="15">
        <x:v>43725.5268635764</x:v>
      </x:c>
      <x:c r="H1708" t="s">
        <x:v>69</x:v>
      </x:c>
      <x:c r="I1708" s="6">
        <x:v>240.935098784952</x:v>
      </x:c>
      <x:c r="J1708" t="s">
        <x:v>70</x:v>
      </x:c>
      <x:c r="K1708" s="6">
        <x:v>28.2037783348464</x:v>
      </x:c>
      <x:c r="L1708" t="s">
        <x:v>64</x:v>
      </x:c>
      <x:c r="M1708" s="6">
        <x:v>1014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2912265</x:v>
      </x:c>
      <x:c r="B1709" s="1">
        <x:v>43725.7091957176</x:v>
      </x:c>
      <x:c r="C1709" s="6">
        <x:v>85.3504788366667</x:v>
      </x:c>
      <x:c r="D1709" s="13" t="s">
        <x:v>68</x:v>
      </x:c>
      <x:c r="E1709">
        <x:v>7</x:v>
      </x:c>
      <x:c r="F1709" s="14" t="s">
        <x:v>63</x:v>
      </x:c>
      <x:c r="G1709" s="15">
        <x:v>43725.5268635764</x:v>
      </x:c>
      <x:c r="H1709" t="s">
        <x:v>69</x:v>
      </x:c>
      <x:c r="I1709" s="6">
        <x:v>240.828782697592</x:v>
      </x:c>
      <x:c r="J1709" t="s">
        <x:v>70</x:v>
      </x:c>
      <x:c r="K1709" s="6">
        <x:v>28.1980386325927</x:v>
      </x:c>
      <x:c r="L1709" t="s">
        <x:v>64</x:v>
      </x:c>
      <x:c r="M1709" s="6">
        <x:v>1014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2912274</x:v>
      </x:c>
      <x:c r="B1710" s="1">
        <x:v>43725.7092309028</x:v>
      </x:c>
      <x:c r="C1710" s="6">
        <x:v>85.4011458516667</x:v>
      </x:c>
      <x:c r="D1710" s="13" t="s">
        <x:v>68</x:v>
      </x:c>
      <x:c r="E1710">
        <x:v>7</x:v>
      </x:c>
      <x:c r="F1710" s="14" t="s">
        <x:v>63</x:v>
      </x:c>
      <x:c r="G1710" s="15">
        <x:v>43725.5268635764</x:v>
      </x:c>
      <x:c r="H1710" t="s">
        <x:v>69</x:v>
      </x:c>
      <x:c r="I1710" s="6">
        <x:v>240.601138797418</x:v>
      </x:c>
      <x:c r="J1710" t="s">
        <x:v>70</x:v>
      </x:c>
      <x:c r="K1710" s="6">
        <x:v>28.1989101050781</x:v>
      </x:c>
      <x:c r="L1710" t="s">
        <x:v>64</x:v>
      </x:c>
      <x:c r="M1710" s="6">
        <x:v>1014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2912284</x:v>
      </x:c>
      <x:c r="B1711" s="1">
        <x:v>43725.7092654745</x:v>
      </x:c>
      <x:c r="C1711" s="6">
        <x:v>85.4509019083333</x:v>
      </x:c>
      <x:c r="D1711" s="13" t="s">
        <x:v>68</x:v>
      </x:c>
      <x:c r="E1711">
        <x:v>7</x:v>
      </x:c>
      <x:c r="F1711" s="14" t="s">
        <x:v>63</x:v>
      </x:c>
      <x:c r="G1711" s="15">
        <x:v>43725.5268635764</x:v>
      </x:c>
      <x:c r="H1711" t="s">
        <x:v>69</x:v>
      </x:c>
      <x:c r="I1711" s="6">
        <x:v>241.023006505813</x:v>
      </x:c>
      <x:c r="J1711" t="s">
        <x:v>70</x:v>
      </x:c>
      <x:c r="K1711" s="6">
        <x:v>28.2223197437643</x:v>
      </x:c>
      <x:c r="L1711" t="s">
        <x:v>64</x:v>
      </x:c>
      <x:c r="M1711" s="6">
        <x:v>1014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2912295</x:v>
      </x:c>
      <x:c r="B1712" s="1">
        <x:v>43725.7093000347</x:v>
      </x:c>
      <x:c r="C1712" s="6">
        <x:v>85.5007070366667</x:v>
      </x:c>
      <x:c r="D1712" s="13" t="s">
        <x:v>68</x:v>
      </x:c>
      <x:c r="E1712">
        <x:v>7</x:v>
      </x:c>
      <x:c r="F1712" s="14" t="s">
        <x:v>63</x:v>
      </x:c>
      <x:c r="G1712" s="15">
        <x:v>43725.5268635764</x:v>
      </x:c>
      <x:c r="H1712" t="s">
        <x:v>69</x:v>
      </x:c>
      <x:c r="I1712" s="6">
        <x:v>240.603087326857</x:v>
      </x:c>
      <x:c r="J1712" t="s">
        <x:v>70</x:v>
      </x:c>
      <x:c r="K1712" s="6">
        <x:v>28.1986396480756</x:v>
      </x:c>
      <x:c r="L1712" t="s">
        <x:v>64</x:v>
      </x:c>
      <x:c r="M1712" s="6">
        <x:v>1014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2912305</x:v>
      </x:c>
      <x:c r="B1713" s="1">
        <x:v>43725.7093347569</x:v>
      </x:c>
      <x:c r="C1713" s="6">
        <x:v>85.5507129383333</x:v>
      </x:c>
      <x:c r="D1713" s="13" t="s">
        <x:v>68</x:v>
      </x:c>
      <x:c r="E1713">
        <x:v>7</x:v>
      </x:c>
      <x:c r="F1713" s="14" t="s">
        <x:v>63</x:v>
      </x:c>
      <x:c r="G1713" s="15">
        <x:v>43725.5268635764</x:v>
      </x:c>
      <x:c r="H1713" t="s">
        <x:v>69</x:v>
      </x:c>
      <x:c r="I1713" s="6">
        <x:v>240.789804418241</x:v>
      </x:c>
      <x:c r="J1713" t="s">
        <x:v>70</x:v>
      </x:c>
      <x:c r="K1713" s="6">
        <x:v>28.2102693188585</x:v>
      </x:c>
      <x:c r="L1713" t="s">
        <x:v>64</x:v>
      </x:c>
      <x:c r="M1713" s="6">
        <x:v>1014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2912314</x:v>
      </x:c>
      <x:c r="B1714" s="1">
        <x:v>43725.7093693287</x:v>
      </x:c>
      <x:c r="C1714" s="6">
        <x:v>85.6004798816667</x:v>
      </x:c>
      <x:c r="D1714" s="13" t="s">
        <x:v>68</x:v>
      </x:c>
      <x:c r="E1714">
        <x:v>7</x:v>
      </x:c>
      <x:c r="F1714" s="14" t="s">
        <x:v>63</x:v>
      </x:c>
      <x:c r="G1714" s="15">
        <x:v>43725.5268635764</x:v>
      </x:c>
      <x:c r="H1714" t="s">
        <x:v>69</x:v>
      </x:c>
      <x:c r="I1714" s="6">
        <x:v>240.67689802042</x:v>
      </x:c>
      <x:c r="J1714" t="s">
        <x:v>70</x:v>
      </x:c>
      <x:c r="K1714" s="6">
        <x:v>28.2191042894942</x:v>
      </x:c>
      <x:c r="L1714" t="s">
        <x:v>64</x:v>
      </x:c>
      <x:c r="M1714" s="6">
        <x:v>1014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2912324</x:v>
      </x:c>
      <x:c r="B1715" s="1">
        <x:v>43725.7094045139</x:v>
      </x:c>
      <x:c r="C1715" s="6">
        <x:v>85.6511331383333</x:v>
      </x:c>
      <x:c r="D1715" s="13" t="s">
        <x:v>68</x:v>
      </x:c>
      <x:c r="E1715">
        <x:v>7</x:v>
      </x:c>
      <x:c r="F1715" s="14" t="s">
        <x:v>63</x:v>
      </x:c>
      <x:c r="G1715" s="15">
        <x:v>43725.5268635764</x:v>
      </x:c>
      <x:c r="H1715" t="s">
        <x:v>69</x:v>
      </x:c>
      <x:c r="I1715" s="6">
        <x:v>241.076465128746</x:v>
      </x:c>
      <x:c r="J1715" t="s">
        <x:v>70</x:v>
      </x:c>
      <x:c r="K1715" s="6">
        <x:v>28.2115014052038</x:v>
      </x:c>
      <x:c r="L1715" t="s">
        <x:v>64</x:v>
      </x:c>
      <x:c r="M1715" s="6">
        <x:v>1014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2912335</x:v>
      </x:c>
      <x:c r="B1716" s="1">
        <x:v>43725.7094390856</x:v>
      </x:c>
      <x:c r="C1716" s="6">
        <x:v>85.7009350666667</x:v>
      </x:c>
      <x:c r="D1716" s="13" t="s">
        <x:v>68</x:v>
      </x:c>
      <x:c r="E1716">
        <x:v>7</x:v>
      </x:c>
      <x:c r="F1716" s="14" t="s">
        <x:v>63</x:v>
      </x:c>
      <x:c r="G1716" s="15">
        <x:v>43725.5268635764</x:v>
      </x:c>
      <x:c r="H1716" t="s">
        <x:v>69</x:v>
      </x:c>
      <x:c r="I1716" s="6">
        <x:v>240.708310963785</x:v>
      </x:c>
      <x:c r="J1716" t="s">
        <x:v>70</x:v>
      </x:c>
      <x:c r="K1716" s="6">
        <x:v>28.2147469031097</x:v>
      </x:c>
      <x:c r="L1716" t="s">
        <x:v>64</x:v>
      </x:c>
      <x:c r="M1716" s="6">
        <x:v>1014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2912344</x:v>
      </x:c>
      <x:c r="B1717" s="1">
        <x:v>43725.7094735764</x:v>
      </x:c>
      <x:c r="C1717" s="6">
        <x:v>85.75062496</x:v>
      </x:c>
      <x:c r="D1717" s="13" t="s">
        <x:v>68</x:v>
      </x:c>
      <x:c r="E1717">
        <x:v>7</x:v>
      </x:c>
      <x:c r="F1717" s="14" t="s">
        <x:v>63</x:v>
      </x:c>
      <x:c r="G1717" s="15">
        <x:v>43725.5268635764</x:v>
      </x:c>
      <x:c r="H1717" t="s">
        <x:v>69</x:v>
      </x:c>
      <x:c r="I1717" s="6">
        <x:v>241.130244529187</x:v>
      </x:c>
      <x:c r="J1717" t="s">
        <x:v>70</x:v>
      </x:c>
      <x:c r="K1717" s="6">
        <x:v>28.2142961393242</x:v>
      </x:c>
      <x:c r="L1717" t="s">
        <x:v>64</x:v>
      </x:c>
      <x:c r="M1717" s="6">
        <x:v>1014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2912355</x:v>
      </x:c>
      <x:c r="B1718" s="1">
        <x:v>43725.7095081366</x:v>
      </x:c>
      <x:c r="C1718" s="6">
        <x:v>85.8003776833333</x:v>
      </x:c>
      <x:c r="D1718" s="13" t="s">
        <x:v>68</x:v>
      </x:c>
      <x:c r="E1718">
        <x:v>7</x:v>
      </x:c>
      <x:c r="F1718" s="14" t="s">
        <x:v>63</x:v>
      </x:c>
      <x:c r="G1718" s="15">
        <x:v>43725.5268635764</x:v>
      </x:c>
      <x:c r="H1718" t="s">
        <x:v>69</x:v>
      </x:c>
      <x:c r="I1718" s="6">
        <x:v>241.235217362686</x:v>
      </x:c>
      <x:c r="J1718" t="s">
        <x:v>70</x:v>
      </x:c>
      <x:c r="K1718" s="6">
        <x:v>28.203177318444</x:v>
      </x:c>
      <x:c r="L1718" t="s">
        <x:v>64</x:v>
      </x:c>
      <x:c r="M1718" s="6">
        <x:v>1014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2912364</x:v>
      </x:c>
      <x:c r="B1719" s="1">
        <x:v>43725.7095434028</x:v>
      </x:c>
      <x:c r="C1719" s="6">
        <x:v>85.8511394533333</x:v>
      </x:c>
      <x:c r="D1719" s="13" t="s">
        <x:v>68</x:v>
      </x:c>
      <x:c r="E1719">
        <x:v>7</x:v>
      </x:c>
      <x:c r="F1719" s="14" t="s">
        <x:v>63</x:v>
      </x:c>
      <x:c r="G1719" s="15">
        <x:v>43725.5268635764</x:v>
      </x:c>
      <x:c r="H1719" t="s">
        <x:v>69</x:v>
      </x:c>
      <x:c r="I1719" s="6">
        <x:v>240.995937623062</x:v>
      </x:c>
      <x:c r="J1719" t="s">
        <x:v>70</x:v>
      </x:c>
      <x:c r="K1719" s="6">
        <x:v>28.2158287364427</x:v>
      </x:c>
      <x:c r="L1719" t="s">
        <x:v>64</x:v>
      </x:c>
      <x:c r="M1719" s="6">
        <x:v>1014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2912374</x:v>
      </x:c>
      <x:c r="B1720" s="1">
        <x:v>43725.7095780093</x:v>
      </x:c>
      <x:c r="C1720" s="6">
        <x:v>85.9010018216667</x:v>
      </x:c>
      <x:c r="D1720" s="13" t="s">
        <x:v>68</x:v>
      </x:c>
      <x:c r="E1720">
        <x:v>7</x:v>
      </x:c>
      <x:c r="F1720" s="14" t="s">
        <x:v>63</x:v>
      </x:c>
      <x:c r="G1720" s="15">
        <x:v>43725.5268635764</x:v>
      </x:c>
      <x:c r="H1720" t="s">
        <x:v>69</x:v>
      </x:c>
      <x:c r="I1720" s="6">
        <x:v>241.297891349223</x:v>
      </x:c>
      <x:c r="J1720" t="s">
        <x:v>70</x:v>
      </x:c>
      <x:c r="K1720" s="6">
        <x:v>28.1876711324621</x:v>
      </x:c>
      <x:c r="L1720" t="s">
        <x:v>64</x:v>
      </x:c>
      <x:c r="M1720" s="6">
        <x:v>1014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2912384</x:v>
      </x:c>
      <x:c r="B1721" s="1">
        <x:v>43725.7096126968</x:v>
      </x:c>
      <x:c r="C1721" s="6">
        <x:v>85.9509248716667</x:v>
      </x:c>
      <x:c r="D1721" s="13" t="s">
        <x:v>68</x:v>
      </x:c>
      <x:c r="E1721">
        <x:v>7</x:v>
      </x:c>
      <x:c r="F1721" s="14" t="s">
        <x:v>63</x:v>
      </x:c>
      <x:c r="G1721" s="15">
        <x:v>43725.5268635764</x:v>
      </x:c>
      <x:c r="H1721" t="s">
        <x:v>69</x:v>
      </x:c>
      <x:c r="I1721" s="6">
        <x:v>241.095892241295</x:v>
      </x:c>
      <x:c r="J1721" t="s">
        <x:v>70</x:v>
      </x:c>
      <x:c r="K1721" s="6">
        <x:v>28.1951537597752</x:v>
      </x:c>
      <x:c r="L1721" t="s">
        <x:v>64</x:v>
      </x:c>
      <x:c r="M1721" s="6">
        <x:v>1014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2912394</x:v>
      </x:c>
      <x:c r="B1722" s="1">
        <x:v>43725.7096473032</x:v>
      </x:c>
      <x:c r="C1722" s="6">
        <x:v>86.00075845</x:v>
      </x:c>
      <x:c r="D1722" s="13" t="s">
        <x:v>68</x:v>
      </x:c>
      <x:c r="E1722">
        <x:v>7</x:v>
      </x:c>
      <x:c r="F1722" s="14" t="s">
        <x:v>63</x:v>
      </x:c>
      <x:c r="G1722" s="15">
        <x:v>43725.5268635764</x:v>
      </x:c>
      <x:c r="H1722" t="s">
        <x:v>69</x:v>
      </x:c>
      <x:c r="I1722" s="6">
        <x:v>241.163121129478</x:v>
      </x:c>
      <x:c r="J1722" t="s">
        <x:v>70</x:v>
      </x:c>
      <x:c r="K1722" s="6">
        <x:v>28.2234015795389</x:v>
      </x:c>
      <x:c r="L1722" t="s">
        <x:v>64</x:v>
      </x:c>
      <x:c r="M1722" s="6">
        <x:v>1014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2912404</x:v>
      </x:c>
      <x:c r="B1723" s="1">
        <x:v>43725.7096819792</x:v>
      </x:c>
      <x:c r="C1723" s="6">
        <x:v>86.0507003416667</x:v>
      </x:c>
      <x:c r="D1723" s="13" t="s">
        <x:v>68</x:v>
      </x:c>
      <x:c r="E1723">
        <x:v>7</x:v>
      </x:c>
      <x:c r="F1723" s="14" t="s">
        <x:v>63</x:v>
      </x:c>
      <x:c r="G1723" s="15">
        <x:v>43725.5268635764</x:v>
      </x:c>
      <x:c r="H1723" t="s">
        <x:v>69</x:v>
      </x:c>
      <x:c r="I1723" s="6">
        <x:v>240.940250323971</x:v>
      </x:c>
      <x:c r="J1723" t="s">
        <x:v>70</x:v>
      </x:c>
      <x:c r="K1723" s="6">
        <x:v>28.2133044592088</x:v>
      </x:c>
      <x:c r="L1723" t="s">
        <x:v>64</x:v>
      </x:c>
      <x:c r="M1723" s="6">
        <x:v>1014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2912414</x:v>
      </x:c>
      <x:c r="B1724" s="1">
        <x:v>43725.7097165162</x:v>
      </x:c>
      <x:c r="C1724" s="6">
        <x:v>86.1004135066667</x:v>
      </x:c>
      <x:c r="D1724" s="13" t="s">
        <x:v>68</x:v>
      </x:c>
      <x:c r="E1724">
        <x:v>7</x:v>
      </x:c>
      <x:c r="F1724" s="14" t="s">
        <x:v>63</x:v>
      </x:c>
      <x:c r="G1724" s="15">
        <x:v>43725.5268635764</x:v>
      </x:c>
      <x:c r="H1724" t="s">
        <x:v>69</x:v>
      </x:c>
      <x:c r="I1724" s="6">
        <x:v>241.636599773758</x:v>
      </x:c>
      <x:c r="J1724" t="s">
        <x:v>70</x:v>
      </x:c>
      <x:c r="K1724" s="6">
        <x:v>28.2057316388996</x:v>
      </x:c>
      <x:c r="L1724" t="s">
        <x:v>64</x:v>
      </x:c>
      <x:c r="M1724" s="6">
        <x:v>1014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2912424</x:v>
      </x:c>
      <x:c r="B1725" s="1">
        <x:v>43725.7097517708</x:v>
      </x:c>
      <x:c r="C1725" s="6">
        <x:v>86.1511861366667</x:v>
      </x:c>
      <x:c r="D1725" s="13" t="s">
        <x:v>68</x:v>
      </x:c>
      <x:c r="E1725">
        <x:v>7</x:v>
      </x:c>
      <x:c r="F1725" s="14" t="s">
        <x:v>63</x:v>
      </x:c>
      <x:c r="G1725" s="15">
        <x:v>43725.5268635764</x:v>
      </x:c>
      <x:c r="H1725" t="s">
        <x:v>69</x:v>
      </x:c>
      <x:c r="I1725" s="6">
        <x:v>240.963848076677</x:v>
      </x:c>
      <x:c r="J1725" t="s">
        <x:v>70</x:v>
      </x:c>
      <x:c r="K1725" s="6">
        <x:v>28.2032073692612</x:v>
      </x:c>
      <x:c r="L1725" t="s">
        <x:v>64</x:v>
      </x:c>
      <x:c r="M1725" s="6">
        <x:v>1014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2912434</x:v>
      </x:c>
      <x:c r="B1726" s="1">
        <x:v>43725.7097864583</x:v>
      </x:c>
      <x:c r="C1726" s="6">
        <x:v>86.2011495016667</x:v>
      </x:c>
      <x:c r="D1726" s="13" t="s">
        <x:v>68</x:v>
      </x:c>
      <x:c r="E1726">
        <x:v>7</x:v>
      </x:c>
      <x:c r="F1726" s="14" t="s">
        <x:v>63</x:v>
      </x:c>
      <x:c r="G1726" s="15">
        <x:v>43725.5268635764</x:v>
      </x:c>
      <x:c r="H1726" t="s">
        <x:v>69</x:v>
      </x:c>
      <x:c r="I1726" s="6">
        <x:v>241.398063444641</x:v>
      </x:c>
      <x:c r="J1726" t="s">
        <x:v>70</x:v>
      </x:c>
      <x:c r="K1726" s="6">
        <x:v>28.2011338634788</x:v>
      </x:c>
      <x:c r="L1726" t="s">
        <x:v>64</x:v>
      </x:c>
      <x:c r="M1726" s="6">
        <x:v>1014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2912444</x:v>
      </x:c>
      <x:c r="B1727" s="1">
        <x:v>43725.7098210301</x:v>
      </x:c>
      <x:c r="C1727" s="6">
        <x:v>86.2509192333333</x:v>
      </x:c>
      <x:c r="D1727" s="13" t="s">
        <x:v>68</x:v>
      </x:c>
      <x:c r="E1727">
        <x:v>7</x:v>
      </x:c>
      <x:c r="F1727" s="14" t="s">
        <x:v>63</x:v>
      </x:c>
      <x:c r="G1727" s="15">
        <x:v>43725.5268635764</x:v>
      </x:c>
      <x:c r="H1727" t="s">
        <x:v>69</x:v>
      </x:c>
      <x:c r="I1727" s="6">
        <x:v>241.726632227813</x:v>
      </x:c>
      <x:c r="J1727" t="s">
        <x:v>70</x:v>
      </x:c>
      <x:c r="K1727" s="6">
        <x:v>28.1932906140651</x:v>
      </x:c>
      <x:c r="L1727" t="s">
        <x:v>64</x:v>
      </x:c>
      <x:c r="M1727" s="6">
        <x:v>1014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2912454</x:v>
      </x:c>
      <x:c r="B1728" s="1">
        <x:v>43725.7098556713</x:v>
      </x:c>
      <x:c r="C1728" s="6">
        <x:v>86.30084084</x:v>
      </x:c>
      <x:c r="D1728" s="13" t="s">
        <x:v>68</x:v>
      </x:c>
      <x:c r="E1728">
        <x:v>7</x:v>
      </x:c>
      <x:c r="F1728" s="14" t="s">
        <x:v>63</x:v>
      </x:c>
      <x:c r="G1728" s="15">
        <x:v>43725.5268635764</x:v>
      </x:c>
      <x:c r="H1728" t="s">
        <x:v>69</x:v>
      </x:c>
      <x:c r="I1728" s="6">
        <x:v>241.166972162875</x:v>
      </x:c>
      <x:c r="J1728" t="s">
        <x:v>70</x:v>
      </x:c>
      <x:c r="K1728" s="6">
        <x:v>28.1887229063777</x:v>
      </x:c>
      <x:c r="L1728" t="s">
        <x:v>64</x:v>
      </x:c>
      <x:c r="M1728" s="6">
        <x:v>1014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2912464</x:v>
      </x:c>
      <x:c r="B1729" s="1">
        <x:v>43725.7098903125</x:v>
      </x:c>
      <x:c r="C1729" s="6">
        <x:v>86.3507146266667</x:v>
      </x:c>
      <x:c r="D1729" s="13" t="s">
        <x:v>68</x:v>
      </x:c>
      <x:c r="E1729">
        <x:v>7</x:v>
      </x:c>
      <x:c r="F1729" s="14" t="s">
        <x:v>63</x:v>
      </x:c>
      <x:c r="G1729" s="15">
        <x:v>43725.5268635764</x:v>
      </x:c>
      <x:c r="H1729" t="s">
        <x:v>69</x:v>
      </x:c>
      <x:c r="I1729" s="6">
        <x:v>241.63053433937</x:v>
      </x:c>
      <x:c r="J1729" t="s">
        <x:v>70</x:v>
      </x:c>
      <x:c r="K1729" s="6">
        <x:v>28.216820417304</x:v>
      </x:c>
      <x:c r="L1729" t="s">
        <x:v>64</x:v>
      </x:c>
      <x:c r="M1729" s="6">
        <x:v>1014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2912474</x:v>
      </x:c>
      <x:c r="B1730" s="1">
        <x:v>43725.7099248843</x:v>
      </x:c>
      <x:c r="C1730" s="6">
        <x:v>86.400499615</x:v>
      </x:c>
      <x:c r="D1730" s="13" t="s">
        <x:v>68</x:v>
      </x:c>
      <x:c r="E1730">
        <x:v>7</x:v>
      </x:c>
      <x:c r="F1730" s="14" t="s">
        <x:v>63</x:v>
      </x:c>
      <x:c r="G1730" s="15">
        <x:v>43725.5268635764</x:v>
      </x:c>
      <x:c r="H1730" t="s">
        <x:v>69</x:v>
      </x:c>
      <x:c r="I1730" s="6">
        <x:v>241.678662259471</x:v>
      </x:c>
      <x:c r="J1730" t="s">
        <x:v>70</x:v>
      </x:c>
      <x:c r="K1730" s="6">
        <x:v>28.2067533676263</x:v>
      </x:c>
      <x:c r="L1730" t="s">
        <x:v>64</x:v>
      </x:c>
      <x:c r="M1730" s="6">
        <x:v>1014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2912485</x:v>
      </x:c>
      <x:c r="B1731" s="1">
        <x:v>43725.7099600347</x:v>
      </x:c>
      <x:c r="C1731" s="6">
        <x:v>86.4511004533333</x:v>
      </x:c>
      <x:c r="D1731" s="13" t="s">
        <x:v>68</x:v>
      </x:c>
      <x:c r="E1731">
        <x:v>7</x:v>
      </x:c>
      <x:c r="F1731" s="14" t="s">
        <x:v>63</x:v>
      </x:c>
      <x:c r="G1731" s="15">
        <x:v>43725.5268635764</x:v>
      </x:c>
      <x:c r="H1731" t="s">
        <x:v>69</x:v>
      </x:c>
      <x:c r="I1731" s="6">
        <x:v>241.702708892419</x:v>
      </x:c>
      <x:c r="J1731" t="s">
        <x:v>70</x:v>
      </x:c>
      <x:c r="K1731" s="6">
        <x:v>28.1965961958745</x:v>
      </x:c>
      <x:c r="L1731" t="s">
        <x:v>64</x:v>
      </x:c>
      <x:c r="M1731" s="6">
        <x:v>1014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2912495</x:v>
      </x:c>
      <x:c r="B1732" s="1">
        <x:v>43725.7099945602</x:v>
      </x:c>
      <x:c r="C1732" s="6">
        <x:v>86.5008059316667</x:v>
      </x:c>
      <x:c r="D1732" s="13" t="s">
        <x:v>68</x:v>
      </x:c>
      <x:c r="E1732">
        <x:v>7</x:v>
      </x:c>
      <x:c r="F1732" s="14" t="s">
        <x:v>63</x:v>
      </x:c>
      <x:c r="G1732" s="15">
        <x:v>43725.5268635764</x:v>
      </x:c>
      <x:c r="H1732" t="s">
        <x:v>69</x:v>
      </x:c>
      <x:c r="I1732" s="6">
        <x:v>241.719273877576</x:v>
      </x:c>
      <x:c r="J1732" t="s">
        <x:v>70</x:v>
      </x:c>
      <x:c r="K1732" s="6">
        <x:v>28.2045596563312</x:v>
      </x:c>
      <x:c r="L1732" t="s">
        <x:v>64</x:v>
      </x:c>
      <x:c r="M1732" s="6">
        <x:v>1014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2912505</x:v>
      </x:c>
      <x:c r="B1733" s="1">
        <x:v>43725.7100291667</x:v>
      </x:c>
      <x:c r="C1733" s="6">
        <x:v>86.5506509616667</x:v>
      </x:c>
      <x:c r="D1733" s="13" t="s">
        <x:v>68</x:v>
      </x:c>
      <x:c r="E1733">
        <x:v>7</x:v>
      </x:c>
      <x:c r="F1733" s="14" t="s">
        <x:v>63</x:v>
      </x:c>
      <x:c r="G1733" s="15">
        <x:v>43725.5268635764</x:v>
      </x:c>
      <x:c r="H1733" t="s">
        <x:v>69</x:v>
      </x:c>
      <x:c r="I1733" s="6">
        <x:v>240.742086032725</x:v>
      </x:c>
      <x:c r="J1733" t="s">
        <x:v>70</x:v>
      </x:c>
      <x:c r="K1733" s="6">
        <x:v>28.2032374200789</x:v>
      </x:c>
      <x:c r="L1733" t="s">
        <x:v>64</x:v>
      </x:c>
      <x:c r="M1733" s="6">
        <x:v>1014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2912515</x:v>
      </x:c>
      <x:c r="B1734" s="1">
        <x:v>43725.7100637384</x:v>
      </x:c>
      <x:c r="C1734" s="6">
        <x:v>86.6004484416667</x:v>
      </x:c>
      <x:c r="D1734" s="13" t="s">
        <x:v>68</x:v>
      </x:c>
      <x:c r="E1734">
        <x:v>7</x:v>
      </x:c>
      <x:c r="F1734" s="14" t="s">
        <x:v>63</x:v>
      </x:c>
      <x:c r="G1734" s="15">
        <x:v>43725.5268635764</x:v>
      </x:c>
      <x:c r="H1734" t="s">
        <x:v>69</x:v>
      </x:c>
      <x:c r="I1734" s="6">
        <x:v>241.902742734407</x:v>
      </x:c>
      <x:c r="J1734" t="s">
        <x:v>70</x:v>
      </x:c>
      <x:c r="K1734" s="6">
        <x:v>28.2031472676263</x:v>
      </x:c>
      <x:c r="L1734" t="s">
        <x:v>64</x:v>
      </x:c>
      <x:c r="M1734" s="6">
        <x:v>1014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2912524</x:v>
      </x:c>
      <x:c r="B1735" s="1">
        <x:v>43725.7100984143</x:v>
      </x:c>
      <x:c r="C1735" s="6">
        <x:v>86.6503596366667</x:v>
      </x:c>
      <x:c r="D1735" s="13" t="s">
        <x:v>68</x:v>
      </x:c>
      <x:c r="E1735">
        <x:v>7</x:v>
      </x:c>
      <x:c r="F1735" s="14" t="s">
        <x:v>63</x:v>
      </x:c>
      <x:c r="G1735" s="15">
        <x:v>43725.5268635764</x:v>
      </x:c>
      <x:c r="H1735" t="s">
        <x:v>69</x:v>
      </x:c>
      <x:c r="I1735" s="6">
        <x:v>241.417108589087</x:v>
      </x:c>
      <x:c r="J1735" t="s">
        <x:v>70</x:v>
      </x:c>
      <x:c r="K1735" s="6">
        <x:v>28.2121625248933</x:v>
      </x:c>
      <x:c r="L1735" t="s">
        <x:v>64</x:v>
      </x:c>
      <x:c r="M1735" s="6">
        <x:v>1014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2912534</x:v>
      </x:c>
      <x:c r="B1736" s="1">
        <x:v>43725.7101334491</x:v>
      </x:c>
      <x:c r="C1736" s="6">
        <x:v>86.700843705</x:v>
      </x:c>
      <x:c r="D1736" s="13" t="s">
        <x:v>68</x:v>
      </x:c>
      <x:c r="E1736">
        <x:v>7</x:v>
      </x:c>
      <x:c r="F1736" s="14" t="s">
        <x:v>63</x:v>
      </x:c>
      <x:c r="G1736" s="15">
        <x:v>43725.5268635764</x:v>
      </x:c>
      <x:c r="H1736" t="s">
        <x:v>69</x:v>
      </x:c>
      <x:c r="I1736" s="6">
        <x:v>241.796979589314</x:v>
      </x:c>
      <x:c r="J1736" t="s">
        <x:v>70</x:v>
      </x:c>
      <x:c r="K1736" s="6">
        <x:v>28.2040788430882</x:v>
      </x:c>
      <x:c r="L1736" t="s">
        <x:v>64</x:v>
      </x:c>
      <x:c r="M1736" s="6">
        <x:v>1014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2912544</x:v>
      </x:c>
      <x:c r="B1737" s="1">
        <x:v>43725.7101680556</x:v>
      </x:c>
      <x:c r="C1737" s="6">
        <x:v>86.75063773</x:v>
      </x:c>
      <x:c r="D1737" s="13" t="s">
        <x:v>68</x:v>
      </x:c>
      <x:c r="E1737">
        <x:v>7</x:v>
      </x:c>
      <x:c r="F1737" s="14" t="s">
        <x:v>63</x:v>
      </x:c>
      <x:c r="G1737" s="15">
        <x:v>43725.5268635764</x:v>
      </x:c>
      <x:c r="H1737" t="s">
        <x:v>69</x:v>
      </x:c>
      <x:c r="I1737" s="6">
        <x:v>241.730764562701</x:v>
      </x:c>
      <x:c r="J1737" t="s">
        <x:v>70</x:v>
      </x:c>
      <x:c r="K1737" s="6">
        <x:v>28.1927196502638</x:v>
      </x:c>
      <x:c r="L1737" t="s">
        <x:v>64</x:v>
      </x:c>
      <x:c r="M1737" s="6">
        <x:v>1014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2912554</x:v>
      </x:c>
      <x:c r="B1738" s="1">
        <x:v>43725.710202662</x:v>
      </x:c>
      <x:c r="C1738" s="6">
        <x:v>86.8005087383333</x:v>
      </x:c>
      <x:c r="D1738" s="13" t="s">
        <x:v>68</x:v>
      </x:c>
      <x:c r="E1738">
        <x:v>7</x:v>
      </x:c>
      <x:c r="F1738" s="14" t="s">
        <x:v>63</x:v>
      </x:c>
      <x:c r="G1738" s="15">
        <x:v>43725.5268635764</x:v>
      </x:c>
      <x:c r="H1738" t="s">
        <x:v>69</x:v>
      </x:c>
      <x:c r="I1738" s="6">
        <x:v>241.713495454312</x:v>
      </x:c>
      <x:c r="J1738" t="s">
        <x:v>70</x:v>
      </x:c>
      <x:c r="K1738" s="6">
        <x:v>28.2121925757915</x:v>
      </x:c>
      <x:c r="L1738" t="s">
        <x:v>64</x:v>
      </x:c>
      <x:c r="M1738" s="6">
        <x:v>1014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2912564</x:v>
      </x:c>
      <x:c r="B1739" s="1">
        <x:v>43725.7102378125</x:v>
      </x:c>
      <x:c r="C1739" s="6">
        <x:v>86.85110167</x:v>
      </x:c>
      <x:c r="D1739" s="13" t="s">
        <x:v>68</x:v>
      </x:c>
      <x:c r="E1739">
        <x:v>7</x:v>
      </x:c>
      <x:c r="F1739" s="14" t="s">
        <x:v>63</x:v>
      </x:c>
      <x:c r="G1739" s="15">
        <x:v>43725.5268635764</x:v>
      </x:c>
      <x:c r="H1739" t="s">
        <x:v>69</x:v>
      </x:c>
      <x:c r="I1739" s="6">
        <x:v>241.455350218092</x:v>
      </x:c>
      <x:c r="J1739" t="s">
        <x:v>70</x:v>
      </x:c>
      <x:c r="K1739" s="6">
        <x:v>28.2068735710268</x:v>
      </x:c>
      <x:c r="L1739" t="s">
        <x:v>64</x:v>
      </x:c>
      <x:c r="M1739" s="6">
        <x:v>1014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2912574</x:v>
      </x:c>
      <x:c r="B1740" s="1">
        <x:v>43725.710272419</x:v>
      </x:c>
      <x:c r="C1740" s="6">
        <x:v>86.90090382</x:v>
      </x:c>
      <x:c r="D1740" s="13" t="s">
        <x:v>68</x:v>
      </x:c>
      <x:c r="E1740">
        <x:v>7</x:v>
      </x:c>
      <x:c r="F1740" s="14" t="s">
        <x:v>63</x:v>
      </x:c>
      <x:c r="G1740" s="15">
        <x:v>43725.5268635764</x:v>
      </x:c>
      <x:c r="H1740" t="s">
        <x:v>69</x:v>
      </x:c>
      <x:c r="I1740" s="6">
        <x:v>241.896156422142</x:v>
      </x:c>
      <x:c r="J1740" t="s">
        <x:v>70</x:v>
      </x:c>
      <x:c r="K1740" s="6">
        <x:v>28.1938014764951</x:v>
      </x:c>
      <x:c r="L1740" t="s">
        <x:v>64</x:v>
      </x:c>
      <x:c r="M1740" s="6">
        <x:v>1014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2912584</x:v>
      </x:c>
      <x:c r="B1741" s="1">
        <x:v>43725.7103069444</x:v>
      </x:c>
      <x:c r="C1741" s="6">
        <x:v>86.9506445416667</x:v>
      </x:c>
      <x:c r="D1741" s="13" t="s">
        <x:v>68</x:v>
      </x:c>
      <x:c r="E1741">
        <x:v>7</x:v>
      </x:c>
      <x:c r="F1741" s="14" t="s">
        <x:v>63</x:v>
      </x:c>
      <x:c r="G1741" s="15">
        <x:v>43725.5268635764</x:v>
      </x:c>
      <x:c r="H1741" t="s">
        <x:v>69</x:v>
      </x:c>
      <x:c r="I1741" s="6">
        <x:v>241.464188757728</x:v>
      </x:c>
      <x:c r="J1741" t="s">
        <x:v>70</x:v>
      </x:c>
      <x:c r="K1741" s="6">
        <x:v>28.2090672838344</x:v>
      </x:c>
      <x:c r="L1741" t="s">
        <x:v>64</x:v>
      </x:c>
      <x:c r="M1741" s="6">
        <x:v>1014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2912595</x:v>
      </x:c>
      <x:c r="B1742" s="1">
        <x:v>43725.7103414699</x:v>
      </x:c>
      <x:c r="C1742" s="6">
        <x:v>87.00038228</x:v>
      </x:c>
      <x:c r="D1742" s="13" t="s">
        <x:v>68</x:v>
      </x:c>
      <x:c r="E1742">
        <x:v>7</x:v>
      </x:c>
      <x:c r="F1742" s="14" t="s">
        <x:v>63</x:v>
      </x:c>
      <x:c r="G1742" s="15">
        <x:v>43725.5268635764</x:v>
      </x:c>
      <x:c r="H1742" t="s">
        <x:v>69</x:v>
      </x:c>
      <x:c r="I1742" s="6">
        <x:v>241.815519809712</x:v>
      </x:c>
      <x:c r="J1742" t="s">
        <x:v>70</x:v>
      </x:c>
      <x:c r="K1742" s="6">
        <x:v>28.2117718632426</x:v>
      </x:c>
      <x:c r="L1742" t="s">
        <x:v>64</x:v>
      </x:c>
      <x:c r="M1742" s="6">
        <x:v>1014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2912604</x:v>
      </x:c>
      <x:c r="B1743" s="1">
        <x:v>43725.7103766204</x:v>
      </x:c>
      <x:c r="C1743" s="6">
        <x:v>87.05098637</x:v>
      </x:c>
      <x:c r="D1743" s="13" t="s">
        <x:v>68</x:v>
      </x:c>
      <x:c r="E1743">
        <x:v>7</x:v>
      </x:c>
      <x:c r="F1743" s="14" t="s">
        <x:v>63</x:v>
      </x:c>
      <x:c r="G1743" s="15">
        <x:v>43725.5268635764</x:v>
      </x:c>
      <x:c r="H1743" t="s">
        <x:v>69</x:v>
      </x:c>
      <x:c r="I1743" s="6">
        <x:v>241.716261640528</x:v>
      </x:c>
      <x:c r="J1743" t="s">
        <x:v>70</x:v>
      </x:c>
      <x:c r="K1743" s="6">
        <x:v>28.2152277178816</x:v>
      </x:c>
      <x:c r="L1743" t="s">
        <x:v>64</x:v>
      </x:c>
      <x:c r="M1743" s="6">
        <x:v>1014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2912614</x:v>
      </x:c>
      <x:c r="B1744" s="1">
        <x:v>43725.7104113079</x:v>
      </x:c>
      <x:c r="C1744" s="6">
        <x:v>87.100946225</x:v>
      </x:c>
      <x:c r="D1744" s="13" t="s">
        <x:v>68</x:v>
      </x:c>
      <x:c r="E1744">
        <x:v>7</x:v>
      </x:c>
      <x:c r="F1744" s="14" t="s">
        <x:v>63</x:v>
      </x:c>
      <x:c r="G1744" s="15">
        <x:v>43725.5268635764</x:v>
      </x:c>
      <x:c r="H1744" t="s">
        <x:v>69</x:v>
      </x:c>
      <x:c r="I1744" s="6">
        <x:v>242.180947041038</x:v>
      </x:c>
      <x:c r="J1744" t="s">
        <x:v>70</x:v>
      </x:c>
      <x:c r="K1744" s="6">
        <x:v>28.2057917405809</x:v>
      </x:c>
      <x:c r="L1744" t="s">
        <x:v>64</x:v>
      </x:c>
      <x:c r="M1744" s="6">
        <x:v>1014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2912625</x:v>
      </x:c>
      <x:c r="B1745" s="1">
        <x:v>43725.7104459144</x:v>
      </x:c>
      <x:c r="C1745" s="6">
        <x:v>87.1507865933333</x:v>
      </x:c>
      <x:c r="D1745" s="13" t="s">
        <x:v>68</x:v>
      </x:c>
      <x:c r="E1745">
        <x:v>7</x:v>
      </x:c>
      <x:c r="F1745" s="14" t="s">
        <x:v>63</x:v>
      </x:c>
      <x:c r="G1745" s="15">
        <x:v>43725.5268635764</x:v>
      </x:c>
      <x:c r="H1745" t="s">
        <x:v>69</x:v>
      </x:c>
      <x:c r="I1745" s="6">
        <x:v>241.987558007669</x:v>
      </x:c>
      <x:c r="J1745" t="s">
        <x:v>70</x:v>
      </x:c>
      <x:c r="K1745" s="6">
        <x:v>28.2119521686141</x:v>
      </x:c>
      <x:c r="L1745" t="s">
        <x:v>64</x:v>
      </x:c>
      <x:c r="M1745" s="6">
        <x:v>1014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2912635</x:v>
      </x:c>
      <x:c r="B1746" s="1">
        <x:v>43725.7104805556</x:v>
      </x:c>
      <x:c r="C1746" s="6">
        <x:v>87.2006435316667</x:v>
      </x:c>
      <x:c r="D1746" s="13" t="s">
        <x:v>68</x:v>
      </x:c>
      <x:c r="E1746">
        <x:v>7</x:v>
      </x:c>
      <x:c r="F1746" s="14" t="s">
        <x:v>63</x:v>
      </x:c>
      <x:c r="G1746" s="15">
        <x:v>43725.5268635764</x:v>
      </x:c>
      <x:c r="H1746" t="s">
        <x:v>69</x:v>
      </x:c>
      <x:c r="I1746" s="6">
        <x:v>241.421381012017</x:v>
      </x:c>
      <x:c r="J1746" t="s">
        <x:v>70</x:v>
      </x:c>
      <x:c r="K1746" s="6">
        <x:v>28.2047399613152</x:v>
      </x:c>
      <x:c r="L1746" t="s">
        <x:v>64</x:v>
      </x:c>
      <x:c r="M1746" s="6">
        <x:v>1014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2912645</x:v>
      </x:c>
      <x:c r="B1747" s="1">
        <x:v>43725.7105151273</x:v>
      </x:c>
      <x:c r="C1747" s="6">
        <x:v>87.2504542266667</x:v>
      </x:c>
      <x:c r="D1747" s="13" t="s">
        <x:v>68</x:v>
      </x:c>
      <x:c r="E1747">
        <x:v>7</x:v>
      </x:c>
      <x:c r="F1747" s="14" t="s">
        <x:v>63</x:v>
      </x:c>
      <x:c r="G1747" s="15">
        <x:v>43725.5268635764</x:v>
      </x:c>
      <x:c r="H1747" t="s">
        <x:v>69</x:v>
      </x:c>
      <x:c r="I1747" s="6">
        <x:v>241.993155558453</x:v>
      </x:c>
      <x:c r="J1747" t="s">
        <x:v>70</x:v>
      </x:c>
      <x:c r="K1747" s="6">
        <x:v>28.2009235078908</x:v>
      </x:c>
      <x:c r="L1747" t="s">
        <x:v>64</x:v>
      </x:c>
      <x:c r="M1747" s="6">
        <x:v>1014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2912654</x:v>
      </x:c>
      <x:c r="B1748" s="1">
        <x:v>43725.7105502662</x:v>
      </x:c>
      <x:c r="C1748" s="6">
        <x:v>87.3010532333333</x:v>
      </x:c>
      <x:c r="D1748" s="13" t="s">
        <x:v>68</x:v>
      </x:c>
      <x:c r="E1748">
        <x:v>7</x:v>
      </x:c>
      <x:c r="F1748" s="14" t="s">
        <x:v>63</x:v>
      </x:c>
      <x:c r="G1748" s="15">
        <x:v>43725.5268635764</x:v>
      </x:c>
      <x:c r="H1748" t="s">
        <x:v>69</x:v>
      </x:c>
      <x:c r="I1748" s="6">
        <x:v>241.270571550237</x:v>
      </x:c>
      <x:c r="J1748" t="s">
        <x:v>70</x:v>
      </x:c>
      <x:c r="K1748" s="6">
        <x:v>28.2187737289491</x:v>
      </x:c>
      <x:c r="L1748" t="s">
        <x:v>64</x:v>
      </x:c>
      <x:c r="M1748" s="6">
        <x:v>1014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2912664</x:v>
      </x:c>
      <x:c r="B1749" s="1">
        <x:v>43725.7105849537</x:v>
      </x:c>
      <x:c r="C1749" s="6">
        <x:v>87.3509737733333</x:v>
      </x:c>
      <x:c r="D1749" s="13" t="s">
        <x:v>68</x:v>
      </x:c>
      <x:c r="E1749">
        <x:v>7</x:v>
      </x:c>
      <x:c r="F1749" s="14" t="s">
        <x:v>63</x:v>
      </x:c>
      <x:c r="G1749" s="15">
        <x:v>43725.5268635764</x:v>
      </x:c>
      <x:c r="H1749" t="s">
        <x:v>69</x:v>
      </x:c>
      <x:c r="I1749" s="6">
        <x:v>241.946393771679</x:v>
      </x:c>
      <x:c r="J1749" t="s">
        <x:v>70</x:v>
      </x:c>
      <x:c r="K1749" s="6">
        <x:v>28.2039586397882</x:v>
      </x:c>
      <x:c r="L1749" t="s">
        <x:v>64</x:v>
      </x:c>
      <x:c r="M1749" s="6">
        <x:v>1014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2912675</x:v>
      </x:c>
      <x:c r="B1750" s="1">
        <x:v>43725.7106195949</x:v>
      </x:c>
      <x:c r="C1750" s="6">
        <x:v>87.400881325</x:v>
      </x:c>
      <x:c r="D1750" s="13" t="s">
        <x:v>68</x:v>
      </x:c>
      <x:c r="E1750">
        <x:v>7</x:v>
      </x:c>
      <x:c r="F1750" s="14" t="s">
        <x:v>63</x:v>
      </x:c>
      <x:c r="G1750" s="15">
        <x:v>43725.5268635764</x:v>
      </x:c>
      <x:c r="H1750" t="s">
        <x:v>69</x:v>
      </x:c>
      <x:c r="I1750" s="6">
        <x:v>241.590634754724</x:v>
      </x:c>
      <x:c r="J1750" t="s">
        <x:v>70</x:v>
      </x:c>
      <x:c r="K1750" s="6">
        <x:v>28.2052508254887</x:v>
      </x:c>
      <x:c r="L1750" t="s">
        <x:v>64</x:v>
      </x:c>
      <x:c r="M1750" s="6">
        <x:v>1014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2912684</x:v>
      </x:c>
      <x:c r="B1751" s="1">
        <x:v>43725.7106544329</x:v>
      </x:c>
      <x:c r="C1751" s="6">
        <x:v>87.45105352</x:v>
      </x:c>
      <x:c r="D1751" s="13" t="s">
        <x:v>68</x:v>
      </x:c>
      <x:c r="E1751">
        <x:v>7</x:v>
      </x:c>
      <x:c r="F1751" s="14" t="s">
        <x:v>63</x:v>
      </x:c>
      <x:c r="G1751" s="15">
        <x:v>43725.5268635764</x:v>
      </x:c>
      <x:c r="H1751" t="s">
        <x:v>69</x:v>
      </x:c>
      <x:c r="I1751" s="6">
        <x:v>241.978835184741</x:v>
      </x:c>
      <x:c r="J1751" t="s">
        <x:v>70</x:v>
      </x:c>
      <x:c r="K1751" s="6">
        <x:v>28.1994810699321</x:v>
      </x:c>
      <x:c r="L1751" t="s">
        <x:v>64</x:v>
      </x:c>
      <x:c r="M1751" s="6">
        <x:v>1014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2912694</x:v>
      </x:c>
      <x:c r="B1752" s="1">
        <x:v>43725.7106890856</x:v>
      </x:c>
      <x:c r="C1752" s="6">
        <x:v>87.5009362366667</x:v>
      </x:c>
      <x:c r="D1752" s="13" t="s">
        <x:v>68</x:v>
      </x:c>
      <x:c r="E1752">
        <x:v>7</x:v>
      </x:c>
      <x:c r="F1752" s="14" t="s">
        <x:v>63</x:v>
      </x:c>
      <x:c r="G1752" s="15">
        <x:v>43725.5268635764</x:v>
      </x:c>
      <x:c r="H1752" t="s">
        <x:v>69</x:v>
      </x:c>
      <x:c r="I1752" s="6">
        <x:v>241.986572037522</x:v>
      </x:c>
      <x:c r="J1752" t="s">
        <x:v>70</x:v>
      </x:c>
      <x:c r="K1752" s="6">
        <x:v>28.2052508254887</x:v>
      </x:c>
      <x:c r="L1752" t="s">
        <x:v>64</x:v>
      </x:c>
      <x:c r="M1752" s="6">
        <x:v>1014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2912705</x:v>
      </x:c>
      <x:c r="B1753" s="1">
        <x:v>43725.7107239583</x:v>
      </x:c>
      <x:c r="C1753" s="6">
        <x:v>87.5511508433333</x:v>
      </x:c>
      <x:c r="D1753" s="13" t="s">
        <x:v>68</x:v>
      </x:c>
      <x:c r="E1753">
        <x:v>7</x:v>
      </x:c>
      <x:c r="F1753" s="14" t="s">
        <x:v>63</x:v>
      </x:c>
      <x:c r="G1753" s="15">
        <x:v>43725.5268635764</x:v>
      </x:c>
      <x:c r="H1753" t="s">
        <x:v>69</x:v>
      </x:c>
      <x:c r="I1753" s="6">
        <x:v>242.158634329721</x:v>
      </x:c>
      <x:c r="J1753" t="s">
        <x:v>70</x:v>
      </x:c>
      <x:c r="K1753" s="6">
        <x:v>28.1986095972989</x:v>
      </x:c>
      <x:c r="L1753" t="s">
        <x:v>64</x:v>
      </x:c>
      <x:c r="M1753" s="6">
        <x:v>1014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2912715</x:v>
      </x:c>
      <x:c r="B1754" s="1">
        <x:v>43725.7107585995</x:v>
      </x:c>
      <x:c r="C1754" s="6">
        <x:v>87.60106328</x:v>
      </x:c>
      <x:c r="D1754" s="13" t="s">
        <x:v>68</x:v>
      </x:c>
      <x:c r="E1754">
        <x:v>7</x:v>
      </x:c>
      <x:c r="F1754" s="14" t="s">
        <x:v>63</x:v>
      </x:c>
      <x:c r="G1754" s="15">
        <x:v>43725.5268635764</x:v>
      </x:c>
      <x:c r="H1754" t="s">
        <x:v>69</x:v>
      </x:c>
      <x:c r="I1754" s="6">
        <x:v>242.08663892942</x:v>
      </x:c>
      <x:c r="J1754" t="s">
        <x:v>70</x:v>
      </x:c>
      <x:c r="K1754" s="6">
        <x:v>28.2153779725113</x:v>
      </x:c>
      <x:c r="L1754" t="s">
        <x:v>64</x:v>
      </x:c>
      <x:c r="M1754" s="6">
        <x:v>1014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2912725</x:v>
      </x:c>
      <x:c r="B1755" s="1">
        <x:v>43725.7107932523</x:v>
      </x:c>
      <x:c r="C1755" s="6">
        <x:v>87.65090313</x:v>
      </x:c>
      <x:c r="D1755" s="13" t="s">
        <x:v>68</x:v>
      </x:c>
      <x:c r="E1755">
        <x:v>7</x:v>
      </x:c>
      <x:c r="F1755" s="14" t="s">
        <x:v>63</x:v>
      </x:c>
      <x:c r="G1755" s="15">
        <x:v>43725.5268635764</x:v>
      </x:c>
      <x:c r="H1755" t="s">
        <x:v>69</x:v>
      </x:c>
      <x:c r="I1755" s="6">
        <x:v>242.038422689992</x:v>
      </x:c>
      <x:c r="J1755" t="s">
        <x:v>70</x:v>
      </x:c>
      <x:c r="K1755" s="6">
        <x:v>28.2117718632426</x:v>
      </x:c>
      <x:c r="L1755" t="s">
        <x:v>64</x:v>
      </x:c>
      <x:c r="M1755" s="6">
        <x:v>1014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2912735</x:v>
      </x:c>
      <x:c r="B1756" s="1">
        <x:v>43725.7108278588</x:v>
      </x:c>
      <x:c r="C1756" s="6">
        <x:v>87.70075435</x:v>
      </x:c>
      <x:c r="D1756" s="13" t="s">
        <x:v>68</x:v>
      </x:c>
      <x:c r="E1756">
        <x:v>7</x:v>
      </x:c>
      <x:c r="F1756" s="14" t="s">
        <x:v>63</x:v>
      </x:c>
      <x:c r="G1756" s="15">
        <x:v>43725.5268635764</x:v>
      </x:c>
      <x:c r="H1756" t="s">
        <x:v>69</x:v>
      </x:c>
      <x:c r="I1756" s="6">
        <x:v>242.066884975143</x:v>
      </x:c>
      <x:c r="J1756" t="s">
        <x:v>70</x:v>
      </x:c>
      <x:c r="K1756" s="6">
        <x:v>28.1975878710518</x:v>
      </x:c>
      <x:c r="L1756" t="s">
        <x:v>64</x:v>
      </x:c>
      <x:c r="M1756" s="6">
        <x:v>1014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2912745</x:v>
      </x:c>
      <x:c r="B1757" s="1">
        <x:v>43725.7108623843</x:v>
      </x:c>
      <x:c r="C1757" s="6">
        <x:v>87.7505056966667</x:v>
      </x:c>
      <x:c r="D1757" s="13" t="s">
        <x:v>68</x:v>
      </x:c>
      <x:c r="E1757">
        <x:v>7</x:v>
      </x:c>
      <x:c r="F1757" s="14" t="s">
        <x:v>63</x:v>
      </x:c>
      <x:c r="G1757" s="15">
        <x:v>43725.5268635764</x:v>
      </x:c>
      <x:c r="H1757" t="s">
        <x:v>69</x:v>
      </x:c>
      <x:c r="I1757" s="6">
        <x:v>242.345795958068</x:v>
      </x:c>
      <x:c r="J1757" t="s">
        <x:v>70</x:v>
      </x:c>
      <x:c r="K1757" s="6">
        <x:v>28.2172711814292</x:v>
      </x:c>
      <x:c r="L1757" t="s">
        <x:v>64</x:v>
      </x:c>
      <x:c r="M1757" s="6">
        <x:v>1014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2912754</x:v>
      </x:c>
      <x:c r="B1758" s="1">
        <x:v>43725.7108970718</x:v>
      </x:c>
      <x:c r="C1758" s="6">
        <x:v>87.800459055</x:v>
      </x:c>
      <x:c r="D1758" s="13" t="s">
        <x:v>68</x:v>
      </x:c>
      <x:c r="E1758">
        <x:v>7</x:v>
      </x:c>
      <x:c r="F1758" s="14" t="s">
        <x:v>63</x:v>
      </x:c>
      <x:c r="G1758" s="15">
        <x:v>43725.5268635764</x:v>
      </x:c>
      <x:c r="H1758" t="s">
        <x:v>69</x:v>
      </x:c>
      <x:c r="I1758" s="6">
        <x:v>242.312445481085</x:v>
      </x:c>
      <x:c r="J1758" t="s">
        <x:v>70</x:v>
      </x:c>
      <x:c r="K1758" s="6">
        <x:v>28.2013442190791</x:v>
      </x:c>
      <x:c r="L1758" t="s">
        <x:v>64</x:v>
      </x:c>
      <x:c r="M1758" s="6">
        <x:v>1014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2912764</x:v>
      </x:c>
      <x:c r="B1759" s="1">
        <x:v>43725.7109322569</x:v>
      </x:c>
      <x:c r="C1759" s="6">
        <x:v>87.851085225</x:v>
      </x:c>
      <x:c r="D1759" s="13" t="s">
        <x:v>68</x:v>
      </x:c>
      <x:c r="E1759">
        <x:v>7</x:v>
      </x:c>
      <x:c r="F1759" s="14" t="s">
        <x:v>63</x:v>
      </x:c>
      <x:c r="G1759" s="15">
        <x:v>43725.5268635764</x:v>
      </x:c>
      <x:c r="H1759" t="s">
        <x:v>69</x:v>
      </x:c>
      <x:c r="I1759" s="6">
        <x:v>241.838210395101</x:v>
      </x:c>
      <x:c r="J1759" t="s">
        <x:v>70</x:v>
      </x:c>
      <x:c r="K1759" s="6">
        <x:v>28.2052207746533</x:v>
      </x:c>
      <x:c r="L1759" t="s">
        <x:v>64</x:v>
      </x:c>
      <x:c r="M1759" s="6">
        <x:v>1014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2912774</x:v>
      </x:c>
      <x:c r="B1760" s="1">
        <x:v>43725.7109668171</x:v>
      </x:c>
      <x:c r="C1760" s="6">
        <x:v>87.9008773016667</x:v>
      </x:c>
      <x:c r="D1760" s="13" t="s">
        <x:v>68</x:v>
      </x:c>
      <x:c r="E1760">
        <x:v>7</x:v>
      </x:c>
      <x:c r="F1760" s="14" t="s">
        <x:v>63</x:v>
      </x:c>
      <x:c r="G1760" s="15">
        <x:v>43725.5268635764</x:v>
      </x:c>
      <x:c r="H1760" t="s">
        <x:v>69</x:v>
      </x:c>
      <x:c r="I1760" s="6">
        <x:v>242.160416313289</x:v>
      </x:c>
      <x:c r="J1760" t="s">
        <x:v>70</x:v>
      </x:c>
      <x:c r="K1760" s="6">
        <x:v>28.2120423213037</x:v>
      </x:c>
      <x:c r="L1760" t="s">
        <x:v>64</x:v>
      </x:c>
      <x:c r="M1760" s="6">
        <x:v>1014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2912784</x:v>
      </x:c>
      <x:c r="B1761" s="1">
        <x:v>43725.7110014699</x:v>
      </x:c>
      <x:c r="C1761" s="6">
        <x:v>87.9507496166667</x:v>
      </x:c>
      <x:c r="D1761" s="13" t="s">
        <x:v>68</x:v>
      </x:c>
      <x:c r="E1761">
        <x:v>7</x:v>
      </x:c>
      <x:c r="F1761" s="14" t="s">
        <x:v>63</x:v>
      </x:c>
      <x:c r="G1761" s="15">
        <x:v>43725.5268635764</x:v>
      </x:c>
      <x:c r="H1761" t="s">
        <x:v>69</x:v>
      </x:c>
      <x:c r="I1761" s="6">
        <x:v>241.917437872623</x:v>
      </x:c>
      <x:c r="J1761" t="s">
        <x:v>70</x:v>
      </x:c>
      <x:c r="K1761" s="6">
        <x:v>28.2079554018214</x:v>
      </x:c>
      <x:c r="L1761" t="s">
        <x:v>64</x:v>
      </x:c>
      <x:c r="M1761" s="6">
        <x:v>1014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2912795</x:v>
      </x:c>
      <x:c r="B1762" s="1">
        <x:v>43725.7110360301</x:v>
      </x:c>
      <x:c r="C1762" s="6">
        <x:v>88.0005563566667</x:v>
      </x:c>
      <x:c r="D1762" s="13" t="s">
        <x:v>68</x:v>
      </x:c>
      <x:c r="E1762">
        <x:v>7</x:v>
      </x:c>
      <x:c r="F1762" s="14" t="s">
        <x:v>63</x:v>
      </x:c>
      <x:c r="G1762" s="15">
        <x:v>43725.5268635764</x:v>
      </x:c>
      <x:c r="H1762" t="s">
        <x:v>69</x:v>
      </x:c>
      <x:c r="I1762" s="6">
        <x:v>242.577293658864</x:v>
      </x:c>
      <x:c r="J1762" t="s">
        <x:v>70</x:v>
      </x:c>
      <x:c r="K1762" s="6">
        <x:v>28.2093377416772</x:v>
      </x:c>
      <x:c r="L1762" t="s">
        <x:v>64</x:v>
      </x:c>
      <x:c r="M1762" s="6">
        <x:v>1014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2912805</x:v>
      </x:c>
      <x:c r="B1763" s="1">
        <x:v>43725.7110706829</x:v>
      </x:c>
      <x:c r="C1763" s="6">
        <x:v>88.0504637</x:v>
      </x:c>
      <x:c r="D1763" s="13" t="s">
        <x:v>68</x:v>
      </x:c>
      <x:c r="E1763">
        <x:v>7</x:v>
      </x:c>
      <x:c r="F1763" s="14" t="s">
        <x:v>63</x:v>
      </x:c>
      <x:c r="G1763" s="15">
        <x:v>43725.5268635764</x:v>
      </x:c>
      <x:c r="H1763" t="s">
        <x:v>69</x:v>
      </x:c>
      <x:c r="I1763" s="6">
        <x:v>242.214594477069</x:v>
      </x:c>
      <x:c r="J1763" t="s">
        <x:v>70</x:v>
      </x:c>
      <x:c r="K1763" s="6">
        <x:v>28.1943123390033</x:v>
      </x:c>
      <x:c r="L1763" t="s">
        <x:v>64</x:v>
      </x:c>
      <x:c r="M1763" s="6">
        <x:v>1014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2912814</x:v>
      </x:c>
      <x:c r="B1764" s="1">
        <x:v>43725.7111059028</x:v>
      </x:c>
      <x:c r="C1764" s="6">
        <x:v>88.101141415</x:v>
      </x:c>
      <x:c r="D1764" s="13" t="s">
        <x:v>68</x:v>
      </x:c>
      <x:c r="E1764">
        <x:v>7</x:v>
      </x:c>
      <x:c r="F1764" s="14" t="s">
        <x:v>63</x:v>
      </x:c>
      <x:c r="G1764" s="15">
        <x:v>43725.5268635764</x:v>
      </x:c>
      <x:c r="H1764" t="s">
        <x:v>69</x:v>
      </x:c>
      <x:c r="I1764" s="6">
        <x:v>242.569334930003</x:v>
      </x:c>
      <x:c r="J1764" t="s">
        <x:v>70</x:v>
      </x:c>
      <x:c r="K1764" s="6">
        <x:v>28.1967464496702</x:v>
      </x:c>
      <x:c r="L1764" t="s">
        <x:v>64</x:v>
      </x:c>
      <x:c r="M1764" s="6">
        <x:v>1014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2912824</x:v>
      </x:c>
      <x:c r="B1765" s="1">
        <x:v>43725.711140544</x:v>
      </x:c>
      <x:c r="C1765" s="6">
        <x:v>88.151048075</x:v>
      </x:c>
      <x:c r="D1765" s="13" t="s">
        <x:v>68</x:v>
      </x:c>
      <x:c r="E1765">
        <x:v>7</x:v>
      </x:c>
      <x:c r="F1765" s="14" t="s">
        <x:v>63</x:v>
      </x:c>
      <x:c r="G1765" s="15">
        <x:v>43725.5268635764</x:v>
      </x:c>
      <x:c r="H1765" t="s">
        <x:v>69</x:v>
      </x:c>
      <x:c r="I1765" s="6">
        <x:v>242.567617787472</x:v>
      </x:c>
      <x:c r="J1765" t="s">
        <x:v>70</x:v>
      </x:c>
      <x:c r="K1765" s="6">
        <x:v>28.1935610706355</x:v>
      </x:c>
      <x:c r="L1765" t="s">
        <x:v>64</x:v>
      </x:c>
      <x:c r="M1765" s="6">
        <x:v>1014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2912835</x:v>
      </x:c>
      <x:c r="B1766" s="1">
        <x:v>43725.7111751968</x:v>
      </x:c>
      <x:c r="C1766" s="6">
        <x:v>88.2009369033333</x:v>
      </x:c>
      <x:c r="D1766" s="13" t="s">
        <x:v>68</x:v>
      </x:c>
      <x:c r="E1766">
        <x:v>7</x:v>
      </x:c>
      <x:c r="F1766" s="14" t="s">
        <x:v>63</x:v>
      </x:c>
      <x:c r="G1766" s="15">
        <x:v>43725.5268635764</x:v>
      </x:c>
      <x:c r="H1766" t="s">
        <x:v>69</x:v>
      </x:c>
      <x:c r="I1766" s="6">
        <x:v>242.684146456419</x:v>
      </x:c>
      <x:c r="J1766" t="s">
        <x:v>70</x:v>
      </x:c>
      <x:c r="K1766" s="6">
        <x:v>28.2117418123485</x:v>
      </x:c>
      <x:c r="L1766" t="s">
        <x:v>64</x:v>
      </x:c>
      <x:c r="M1766" s="6">
        <x:v>1014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2912844</x:v>
      </x:c>
      <x:c r="B1767" s="1">
        <x:v>43725.7112098727</x:v>
      </x:c>
      <x:c r="C1767" s="6">
        <x:v>88.2508524233333</x:v>
      </x:c>
      <x:c r="D1767" s="13" t="s">
        <x:v>68</x:v>
      </x:c>
      <x:c r="E1767">
        <x:v>7</x:v>
      </x:c>
      <x:c r="F1767" s="14" t="s">
        <x:v>63</x:v>
      </x:c>
      <x:c r="G1767" s="15">
        <x:v>43725.5268635764</x:v>
      </x:c>
      <x:c r="H1767" t="s">
        <x:v>69</x:v>
      </x:c>
      <x:c r="I1767" s="6">
        <x:v>242.015333589347</x:v>
      </x:c>
      <x:c r="J1767" t="s">
        <x:v>70</x:v>
      </x:c>
      <x:c r="K1767" s="6">
        <x:v>28.214957259564</x:v>
      </x:c>
      <x:c r="L1767" t="s">
        <x:v>64</x:v>
      </x:c>
      <x:c r="M1767" s="6">
        <x:v>1014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2912855</x:v>
      </x:c>
      <x:c r="B1768" s="1">
        <x:v>43725.7112445602</x:v>
      </x:c>
      <x:c r="C1768" s="6">
        <x:v>88.3008337383333</x:v>
      </x:c>
      <x:c r="D1768" s="13" t="s">
        <x:v>68</x:v>
      </x:c>
      <x:c r="E1768">
        <x:v>7</x:v>
      </x:c>
      <x:c r="F1768" s="14" t="s">
        <x:v>63</x:v>
      </x:c>
      <x:c r="G1768" s="15">
        <x:v>43725.5268635764</x:v>
      </x:c>
      <x:c r="H1768" t="s">
        <x:v>69</x:v>
      </x:c>
      <x:c r="I1768" s="6">
        <x:v>242.338201140176</x:v>
      </x:c>
      <x:c r="J1768" t="s">
        <x:v>70</x:v>
      </x:c>
      <x:c r="K1768" s="6">
        <x:v>28.214897157719</x:v>
      </x:c>
      <x:c r="L1768" t="s">
        <x:v>64</x:v>
      </x:c>
      <x:c r="M1768" s="6">
        <x:v>1014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2912864</x:v>
      </x:c>
      <x:c r="B1769" s="1">
        <x:v>43725.7112792014</x:v>
      </x:c>
      <x:c r="C1769" s="6">
        <x:v>88.3507267266667</x:v>
      </x:c>
      <x:c r="D1769" s="13" t="s">
        <x:v>68</x:v>
      </x:c>
      <x:c r="E1769">
        <x:v>7</x:v>
      </x:c>
      <x:c r="F1769" s="14" t="s">
        <x:v>63</x:v>
      </x:c>
      <x:c r="G1769" s="15">
        <x:v>43725.5268635764</x:v>
      </x:c>
      <x:c r="H1769" t="s">
        <x:v>69</x:v>
      </x:c>
      <x:c r="I1769" s="6">
        <x:v>242.160679477546</x:v>
      </x:c>
      <x:c r="J1769" t="s">
        <x:v>70</x:v>
      </x:c>
      <x:c r="K1769" s="6">
        <x:v>28.2085864699457</x:v>
      </x:c>
      <x:c r="L1769" t="s">
        <x:v>64</x:v>
      </x:c>
      <x:c r="M1769" s="6">
        <x:v>1014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2912875</x:v>
      </x:c>
      <x:c r="B1770" s="1">
        <x:v>43725.7113138889</x:v>
      </x:c>
      <x:c r="C1770" s="6">
        <x:v>88.4006806283333</x:v>
      </x:c>
      <x:c r="D1770" s="13" t="s">
        <x:v>68</x:v>
      </x:c>
      <x:c r="E1770">
        <x:v>7</x:v>
      </x:c>
      <x:c r="F1770" s="14" t="s">
        <x:v>63</x:v>
      </x:c>
      <x:c r="G1770" s="15">
        <x:v>43725.5268635764</x:v>
      </x:c>
      <x:c r="H1770" t="s">
        <x:v>69</x:v>
      </x:c>
      <x:c r="I1770" s="6">
        <x:v>242.759214709957</x:v>
      </x:c>
      <x:c r="J1770" t="s">
        <x:v>70</x:v>
      </x:c>
      <x:c r="K1770" s="6">
        <x:v>28.2116817105607</x:v>
      </x:c>
      <x:c r="L1770" t="s">
        <x:v>64</x:v>
      </x:c>
      <x:c r="M1770" s="6">
        <x:v>1014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2912885</x:v>
      </x:c>
      <x:c r="B1771" s="1">
        <x:v>43725.7113486458</x:v>
      </x:c>
      <x:c r="C1771" s="6">
        <x:v>88.4506854816667</x:v>
      </x:c>
      <x:c r="D1771" s="13" t="s">
        <x:v>68</x:v>
      </x:c>
      <x:c r="E1771">
        <x:v>7</x:v>
      </x:c>
      <x:c r="F1771" s="14" t="s">
        <x:v>63</x:v>
      </x:c>
      <x:c r="G1771" s="15">
        <x:v>43725.5268635764</x:v>
      </x:c>
      <x:c r="H1771" t="s">
        <x:v>69</x:v>
      </x:c>
      <x:c r="I1771" s="6">
        <x:v>242.525747767328</x:v>
      </x:c>
      <x:c r="J1771" t="s">
        <x:v>70</x:v>
      </x:c>
      <x:c r="K1771" s="6">
        <x:v>28.1959050284991</x:v>
      </x:c>
      <x:c r="L1771" t="s">
        <x:v>64</x:v>
      </x:c>
      <x:c r="M1771" s="6">
        <x:v>1014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2912895</x:v>
      </x:c>
      <x:c r="B1772" s="1">
        <x:v>43725.7113834491</x:v>
      </x:c>
      <x:c r="C1772" s="6">
        <x:v>88.50080806</x:v>
      </x:c>
      <x:c r="D1772" s="13" t="s">
        <x:v>68</x:v>
      </x:c>
      <x:c r="E1772">
        <x:v>7</x:v>
      </x:c>
      <x:c r="F1772" s="14" t="s">
        <x:v>63</x:v>
      </x:c>
      <x:c r="G1772" s="15">
        <x:v>43725.5268635764</x:v>
      </x:c>
      <x:c r="H1772" t="s">
        <x:v>69</x:v>
      </x:c>
      <x:c r="I1772" s="6">
        <x:v>242.178201673644</x:v>
      </x:c>
      <x:c r="J1772" t="s">
        <x:v>70</x:v>
      </x:c>
      <x:c r="K1772" s="6">
        <x:v>28.1993308160136</x:v>
      </x:c>
      <x:c r="L1772" t="s">
        <x:v>64</x:v>
      </x:c>
      <x:c r="M1772" s="6">
        <x:v>1014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2912904</x:v>
      </x:c>
      <x:c r="B1773" s="1">
        <x:v>43725.7114181366</x:v>
      </x:c>
      <x:c r="C1773" s="6">
        <x:v>88.5507444916667</x:v>
      </x:c>
      <x:c r="D1773" s="13" t="s">
        <x:v>68</x:v>
      </x:c>
      <x:c r="E1773">
        <x:v>7</x:v>
      </x:c>
      <x:c r="F1773" s="14" t="s">
        <x:v>63</x:v>
      </x:c>
      <x:c r="G1773" s="15">
        <x:v>43725.5268635764</x:v>
      </x:c>
      <x:c r="H1773" t="s">
        <x:v>69</x:v>
      </x:c>
      <x:c r="I1773" s="6">
        <x:v>242.087994409844</x:v>
      </x:c>
      <x:c r="J1773" t="s">
        <x:v>70</x:v>
      </x:c>
      <x:c r="K1773" s="6">
        <x:v>28.2117718632426</x:v>
      </x:c>
      <x:c r="L1773" t="s">
        <x:v>64</x:v>
      </x:c>
      <x:c r="M1773" s="6">
        <x:v>1014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2912914</x:v>
      </x:c>
      <x:c r="B1774" s="1">
        <x:v>43725.7114528588</x:v>
      </x:c>
      <x:c r="C1774" s="6">
        <x:v>88.600780295</x:v>
      </x:c>
      <x:c r="D1774" s="13" t="s">
        <x:v>68</x:v>
      </x:c>
      <x:c r="E1774">
        <x:v>7</x:v>
      </x:c>
      <x:c r="F1774" s="14" t="s">
        <x:v>63</x:v>
      </x:c>
      <x:c r="G1774" s="15">
        <x:v>43725.5268635764</x:v>
      </x:c>
      <x:c r="H1774" t="s">
        <x:v>69</x:v>
      </x:c>
      <x:c r="I1774" s="6">
        <x:v>242.4334177556</x:v>
      </x:c>
      <x:c r="J1774" t="s">
        <x:v>70</x:v>
      </x:c>
      <x:c r="K1774" s="6">
        <x:v>28.2120423213037</x:v>
      </x:c>
      <x:c r="L1774" t="s">
        <x:v>64</x:v>
      </x:c>
      <x:c r="M1774" s="6">
        <x:v>1014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2912924</x:v>
      </x:c>
      <x:c r="B1775" s="1">
        <x:v>43725.711487581</x:v>
      </x:c>
      <x:c r="C1775" s="6">
        <x:v>88.65075879</x:v>
      </x:c>
      <x:c r="D1775" s="13" t="s">
        <x:v>68</x:v>
      </x:c>
      <x:c r="E1775">
        <x:v>7</x:v>
      </x:c>
      <x:c r="F1775" s="14" t="s">
        <x:v>63</x:v>
      </x:c>
      <x:c r="G1775" s="15">
        <x:v>43725.5268635764</x:v>
      </x:c>
      <x:c r="H1775" t="s">
        <x:v>69</x:v>
      </x:c>
      <x:c r="I1775" s="6">
        <x:v>242.309750477262</x:v>
      </x:c>
      <x:c r="J1775" t="s">
        <x:v>70</x:v>
      </x:c>
      <x:c r="K1775" s="6">
        <x:v>28.2085564190802</x:v>
      </x:c>
      <x:c r="L1775" t="s">
        <x:v>64</x:v>
      </x:c>
      <x:c r="M1775" s="6">
        <x:v>1014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2912934</x:v>
      </x:c>
      <x:c r="B1776" s="1">
        <x:v>43725.7115223032</x:v>
      </x:c>
      <x:c r="C1776" s="6">
        <x:v>88.70073446</x:v>
      </x:c>
      <x:c r="D1776" s="13" t="s">
        <x:v>68</x:v>
      </x:c>
      <x:c r="E1776">
        <x:v>7</x:v>
      </x:c>
      <x:c r="F1776" s="14" t="s">
        <x:v>63</x:v>
      </x:c>
      <x:c r="G1776" s="15">
        <x:v>43725.5268635764</x:v>
      </x:c>
      <x:c r="H1776" t="s">
        <x:v>69</x:v>
      </x:c>
      <x:c r="I1776" s="6">
        <x:v>242.77035683828</x:v>
      </x:c>
      <x:c r="J1776" t="s">
        <x:v>70</x:v>
      </x:c>
      <x:c r="K1776" s="6">
        <x:v>28.2101491153362</x:v>
      </x:c>
      <x:c r="L1776" t="s">
        <x:v>64</x:v>
      </x:c>
      <x:c r="M1776" s="6">
        <x:v>1014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2912944</x:v>
      </x:c>
      <x:c r="B1777" s="1">
        <x:v>43725.7115569792</x:v>
      </x:c>
      <x:c r="C1777" s="6">
        <x:v>88.75070592</x:v>
      </x:c>
      <x:c r="D1777" s="13" t="s">
        <x:v>68</x:v>
      </x:c>
      <x:c r="E1777">
        <x:v>7</x:v>
      </x:c>
      <x:c r="F1777" s="14" t="s">
        <x:v>63</x:v>
      </x:c>
      <x:c r="G1777" s="15">
        <x:v>43725.5268635764</x:v>
      </x:c>
      <x:c r="H1777" t="s">
        <x:v>69</x:v>
      </x:c>
      <x:c r="I1777" s="6">
        <x:v>242.38025999602</x:v>
      </x:c>
      <x:c r="J1777" t="s">
        <x:v>70</x:v>
      </x:c>
      <x:c r="K1777" s="6">
        <x:v>28.2125231356877</x:v>
      </x:c>
      <x:c r="L1777" t="s">
        <x:v>64</x:v>
      </x:c>
      <x:c r="M1777" s="6">
        <x:v>1014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2912955</x:v>
      </x:c>
      <x:c r="B1778" s="1">
        <x:v>43725.7115916667</x:v>
      </x:c>
      <x:c r="C1778" s="6">
        <x:v>88.8006509683333</x:v>
      </x:c>
      <x:c r="D1778" s="13" t="s">
        <x:v>68</x:v>
      </x:c>
      <x:c r="E1778">
        <x:v>7</x:v>
      </x:c>
      <x:c r="F1778" s="14" t="s">
        <x:v>63</x:v>
      </x:c>
      <x:c r="G1778" s="15">
        <x:v>43725.5268635764</x:v>
      </x:c>
      <x:c r="H1778" t="s">
        <x:v>69</x:v>
      </x:c>
      <x:c r="I1778" s="6">
        <x:v>242.89654775748</x:v>
      </x:c>
      <x:c r="J1778" t="s">
        <x:v>70</x:v>
      </x:c>
      <x:c r="K1778" s="6">
        <x:v>28.2133345101174</x:v>
      </x:c>
      <x:c r="L1778" t="s">
        <x:v>64</x:v>
      </x:c>
      <x:c r="M1778" s="6">
        <x:v>1014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2912965</x:v>
      </x:c>
      <x:c r="B1779" s="1">
        <x:v>43725.7116264236</x:v>
      </x:c>
      <x:c r="C1779" s="6">
        <x:v>88.8507302933333</x:v>
      </x:c>
      <x:c r="D1779" s="13" t="s">
        <x:v>68</x:v>
      </x:c>
      <x:c r="E1779">
        <x:v>7</x:v>
      </x:c>
      <x:c r="F1779" s="14" t="s">
        <x:v>63</x:v>
      </x:c>
      <x:c r="G1779" s="15">
        <x:v>43725.5268635764</x:v>
      </x:c>
      <x:c r="H1779" t="s">
        <x:v>69</x:v>
      </x:c>
      <x:c r="I1779" s="6">
        <x:v>242.957993076837</x:v>
      </x:c>
      <x:c r="J1779" t="s">
        <x:v>70</x:v>
      </x:c>
      <x:c r="K1779" s="6">
        <x:v>28.2014644222859</x:v>
      </x:c>
      <x:c r="L1779" t="s">
        <x:v>64</x:v>
      </x:c>
      <x:c r="M1779" s="6">
        <x:v>1014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2912975</x:v>
      </x:c>
      <x:c r="B1780" s="1">
        <x:v>43725.7116610764</x:v>
      </x:c>
      <x:c r="C1780" s="6">
        <x:v>88.900565535</x:v>
      </x:c>
      <x:c r="D1780" s="13" t="s">
        <x:v>68</x:v>
      </x:c>
      <x:c r="E1780">
        <x:v>7</x:v>
      </x:c>
      <x:c r="F1780" s="14" t="s">
        <x:v>63</x:v>
      </x:c>
      <x:c r="G1780" s="15">
        <x:v>43725.5268635764</x:v>
      </x:c>
      <x:c r="H1780" t="s">
        <x:v>69</x:v>
      </x:c>
      <x:c r="I1780" s="6">
        <x:v>242.313060644909</x:v>
      </x:c>
      <x:c r="J1780" t="s">
        <x:v>70</x:v>
      </x:c>
      <x:c r="K1780" s="6">
        <x:v>28.204679859653</x:v>
      </x:c>
      <x:c r="L1780" t="s">
        <x:v>64</x:v>
      </x:c>
      <x:c r="M1780" s="6">
        <x:v>1014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2912985</x:v>
      </x:c>
      <x:c r="B1781" s="1">
        <x:v>43725.7116957986</x:v>
      </x:c>
      <x:c r="C1781" s="6">
        <x:v>88.9505950166667</x:v>
      </x:c>
      <x:c r="D1781" s="13" t="s">
        <x:v>68</x:v>
      </x:c>
      <x:c r="E1781">
        <x:v>7</x:v>
      </x:c>
      <x:c r="F1781" s="14" t="s">
        <x:v>63</x:v>
      </x:c>
      <x:c r="G1781" s="15">
        <x:v>43725.5268635764</x:v>
      </x:c>
      <x:c r="H1781" t="s">
        <x:v>69</x:v>
      </x:c>
      <x:c r="I1781" s="6">
        <x:v>242.754017969848</x:v>
      </x:c>
      <x:c r="J1781" t="s">
        <x:v>70</x:v>
      </x:c>
      <x:c r="K1781" s="6">
        <x:v>28.2055513338628</x:v>
      </x:c>
      <x:c r="L1781" t="s">
        <x:v>64</x:v>
      </x:c>
      <x:c r="M1781" s="6">
        <x:v>1014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2912995</x:v>
      </x:c>
      <x:c r="B1782" s="1">
        <x:v>43725.7117304051</x:v>
      </x:c>
      <x:c r="C1782" s="6">
        <x:v>89.0004443683333</x:v>
      </x:c>
      <x:c r="D1782" s="13" t="s">
        <x:v>68</x:v>
      </x:c>
      <x:c r="E1782">
        <x:v>7</x:v>
      </x:c>
      <x:c r="F1782" s="14" t="s">
        <x:v>63</x:v>
      </x:c>
      <x:c r="G1782" s="15">
        <x:v>43725.5268635764</x:v>
      </x:c>
      <x:c r="H1782" t="s">
        <x:v>69</x:v>
      </x:c>
      <x:c r="I1782" s="6">
        <x:v>242.416140785594</x:v>
      </x:c>
      <x:c r="J1782" t="s">
        <x:v>70</x:v>
      </x:c>
      <x:c r="K1782" s="6">
        <x:v>28.1973174141558</x:v>
      </x:c>
      <x:c r="L1782" t="s">
        <x:v>64</x:v>
      </x:c>
      <x:c r="M1782" s="6">
        <x:v>1014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2913004</x:v>
      </x:c>
      <x:c r="B1783" s="1">
        <x:v>43725.711800081</x:v>
      </x:c>
      <x:c r="C1783" s="6">
        <x:v>89.100792365</x:v>
      </x:c>
      <x:c r="D1783" s="13" t="s">
        <x:v>68</x:v>
      </x:c>
      <x:c r="E1783">
        <x:v>7</x:v>
      </x:c>
      <x:c r="F1783" s="14" t="s">
        <x:v>63</x:v>
      </x:c>
      <x:c r="G1783" s="15">
        <x:v>43725.5268635764</x:v>
      </x:c>
      <x:c r="H1783" t="s">
        <x:v>69</x:v>
      </x:c>
      <x:c r="I1783" s="6">
        <x:v>242.306617547488</x:v>
      </x:c>
      <x:c r="J1783" t="s">
        <x:v>70</x:v>
      </x:c>
      <x:c r="K1783" s="6">
        <x:v>28.2158287364427</x:v>
      </x:c>
      <x:c r="L1783" t="s">
        <x:v>64</x:v>
      </x:c>
      <x:c r="M1783" s="6">
        <x:v>1014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2913015</x:v>
      </x:c>
      <x:c r="B1784" s="1">
        <x:v>43725.7118347222</x:v>
      </x:c>
      <x:c r="C1784" s="6">
        <x:v>89.1506546383333</x:v>
      </x:c>
      <x:c r="D1784" s="13" t="s">
        <x:v>68</x:v>
      </x:c>
      <x:c r="E1784">
        <x:v>7</x:v>
      </x:c>
      <x:c r="F1784" s="14" t="s">
        <x:v>63</x:v>
      </x:c>
      <x:c r="G1784" s="15">
        <x:v>43725.5268635764</x:v>
      </x:c>
      <x:c r="H1784" t="s">
        <x:v>69</x:v>
      </x:c>
      <x:c r="I1784" s="6">
        <x:v>243.215121094709</x:v>
      </x:c>
      <x:c r="J1784" t="s">
        <x:v>70</x:v>
      </x:c>
      <x:c r="K1784" s="6">
        <x:v>28.1969568049954</x:v>
      </x:c>
      <x:c r="L1784" t="s">
        <x:v>64</x:v>
      </x:c>
      <x:c r="M1784" s="6">
        <x:v>1014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2913024</x:v>
      </x:c>
      <x:c r="B1785" s="1">
        <x:v>43725.7118695255</x:v>
      </x:c>
      <x:c r="C1785" s="6">
        <x:v>89.200758395</x:v>
      </x:c>
      <x:c r="D1785" s="13" t="s">
        <x:v>68</x:v>
      </x:c>
      <x:c r="E1785">
        <x:v>7</x:v>
      </x:c>
      <x:c r="F1785" s="14" t="s">
        <x:v>63</x:v>
      </x:c>
      <x:c r="G1785" s="15">
        <x:v>43725.5268635764</x:v>
      </x:c>
      <x:c r="H1785" t="s">
        <x:v>69</x:v>
      </x:c>
      <x:c r="I1785" s="6">
        <x:v>243.410170579518</x:v>
      </x:c>
      <x:c r="J1785" t="s">
        <x:v>70</x:v>
      </x:c>
      <x:c r="K1785" s="6">
        <x:v>28.2078652492414</x:v>
      </x:c>
      <x:c r="L1785" t="s">
        <x:v>64</x:v>
      </x:c>
      <x:c r="M1785" s="6">
        <x:v>1014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2913034</x:v>
      </x:c>
      <x:c r="B1786" s="1">
        <x:v>43725.7119041667</x:v>
      </x:c>
      <x:c r="C1786" s="6">
        <x:v>89.2506771866667</x:v>
      </x:c>
      <x:c r="D1786" s="13" t="s">
        <x:v>68</x:v>
      </x:c>
      <x:c r="E1786">
        <x:v>7</x:v>
      </x:c>
      <x:c r="F1786" s="14" t="s">
        <x:v>63</x:v>
      </x:c>
      <x:c r="G1786" s="15">
        <x:v>43725.5268635764</x:v>
      </x:c>
      <x:c r="H1786" t="s">
        <x:v>69</x:v>
      </x:c>
      <x:c r="I1786" s="6">
        <x:v>242.718387648734</x:v>
      </x:c>
      <x:c r="J1786" t="s">
        <x:v>70</x:v>
      </x:c>
      <x:c r="K1786" s="6">
        <x:v>28.2138754265125</x:v>
      </x:c>
      <x:c r="L1786" t="s">
        <x:v>64</x:v>
      </x:c>
      <x:c r="M1786" s="6">
        <x:v>1014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2913044</x:v>
      </x:c>
      <x:c r="B1787" s="1">
        <x:v>43725.7119388079</x:v>
      </x:c>
      <x:c r="C1787" s="6">
        <x:v>89.3005465316667</x:v>
      </x:c>
      <x:c r="D1787" s="13" t="s">
        <x:v>68</x:v>
      </x:c>
      <x:c r="E1787">
        <x:v>7</x:v>
      </x:c>
      <x:c r="F1787" s="14" t="s">
        <x:v>63</x:v>
      </x:c>
      <x:c r="G1787" s="15">
        <x:v>43725.5268635764</x:v>
      </x:c>
      <x:c r="H1787" t="s">
        <x:v>69</x:v>
      </x:c>
      <x:c r="I1787" s="6">
        <x:v>242.764066615964</x:v>
      </x:c>
      <x:c r="J1787" t="s">
        <x:v>70</x:v>
      </x:c>
      <x:c r="K1787" s="6">
        <x:v>28.2041689955663</x:v>
      </x:c>
      <x:c r="L1787" t="s">
        <x:v>64</x:v>
      </x:c>
      <x:c r="M1787" s="6">
        <x:v>1014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2913054</x:v>
      </x:c>
      <x:c r="B1788" s="1">
        <x:v>43725.7119734606</x:v>
      </x:c>
      <x:c r="C1788" s="6">
        <x:v>89.3503975583333</x:v>
      </x:c>
      <x:c r="D1788" s="13" t="s">
        <x:v>68</x:v>
      </x:c>
      <x:c r="E1788">
        <x:v>7</x:v>
      </x:c>
      <x:c r="F1788" s="14" t="s">
        <x:v>63</x:v>
      </x:c>
      <x:c r="G1788" s="15">
        <x:v>43725.5268635764</x:v>
      </x:c>
      <x:c r="H1788" t="s">
        <x:v>69</x:v>
      </x:c>
      <x:c r="I1788" s="6">
        <x:v>243.104207192878</x:v>
      </x:c>
      <x:c r="J1788" t="s">
        <x:v>70</x:v>
      </x:c>
      <x:c r="K1788" s="6">
        <x:v>28.2053409779978</x:v>
      </x:c>
      <x:c r="L1788" t="s">
        <x:v>64</x:v>
      </x:c>
      <x:c r="M1788" s="6">
        <x:v>1014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2913064</x:v>
      </x:c>
      <x:c r="B1789" s="1">
        <x:v>43725.7120086458</x:v>
      </x:c>
      <x:c r="C1789" s="6">
        <x:v>89.401089545</x:v>
      </x:c>
      <x:c r="D1789" s="13" t="s">
        <x:v>68</x:v>
      </x:c>
      <x:c r="E1789">
        <x:v>7</x:v>
      </x:c>
      <x:c r="F1789" s="14" t="s">
        <x:v>63</x:v>
      </x:c>
      <x:c r="G1789" s="15">
        <x:v>43725.5268635764</x:v>
      </x:c>
      <x:c r="H1789" t="s">
        <x:v>69</x:v>
      </x:c>
      <x:c r="I1789" s="6">
        <x:v>243.153860300319</x:v>
      </x:c>
      <x:c r="J1789" t="s">
        <x:v>70</x:v>
      </x:c>
      <x:c r="K1789" s="6">
        <x:v>28.2019452351542</x:v>
      </x:c>
      <x:c r="L1789" t="s">
        <x:v>64</x:v>
      </x:c>
      <x:c r="M1789" s="6">
        <x:v>1014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2913075</x:v>
      </x:c>
      <x:c r="B1790" s="1">
        <x:v>43725.7120432523</x:v>
      </x:c>
      <x:c r="C1790" s="6">
        <x:v>89.4509236316667</x:v>
      </x:c>
      <x:c r="D1790" s="13" t="s">
        <x:v>68</x:v>
      </x:c>
      <x:c r="E1790">
        <x:v>7</x:v>
      </x:c>
      <x:c r="F1790" s="14" t="s">
        <x:v>63</x:v>
      </x:c>
      <x:c r="G1790" s="15">
        <x:v>43725.5268635764</x:v>
      </x:c>
      <x:c r="H1790" t="s">
        <x:v>69</x:v>
      </x:c>
      <x:c r="I1790" s="6">
        <x:v>243.155837024205</x:v>
      </x:c>
      <x:c r="J1790" t="s">
        <x:v>70</x:v>
      </x:c>
      <x:c r="K1790" s="6">
        <x:v>28.1982489879997</x:v>
      </x:c>
      <x:c r="L1790" t="s">
        <x:v>64</x:v>
      </x:c>
      <x:c r="M1790" s="6">
        <x:v>1014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2913085</x:v>
      </x:c>
      <x:c r="B1791" s="1">
        <x:v>43725.7120778935</x:v>
      </x:c>
      <x:c r="C1791" s="6">
        <x:v>89.500836165</x:v>
      </x:c>
      <x:c r="D1791" s="13" t="s">
        <x:v>68</x:v>
      </x:c>
      <x:c r="E1791">
        <x:v>7</x:v>
      </x:c>
      <x:c r="F1791" s="14" t="s">
        <x:v>63</x:v>
      </x:c>
      <x:c r="G1791" s="15">
        <x:v>43725.5268635764</x:v>
      </x:c>
      <x:c r="H1791" t="s">
        <x:v>69</x:v>
      </x:c>
      <x:c r="I1791" s="6">
        <x:v>242.833814120192</x:v>
      </x:c>
      <x:c r="J1791" t="s">
        <x:v>70</x:v>
      </x:c>
      <x:c r="K1791" s="6">
        <x:v>28.2219591319172</x:v>
      </x:c>
      <x:c r="L1791" t="s">
        <x:v>64</x:v>
      </x:c>
      <x:c r="M1791" s="6">
        <x:v>1014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2913095</x:v>
      </x:c>
      <x:c r="B1792" s="1">
        <x:v>43725.7121125347</x:v>
      </x:c>
      <x:c r="C1792" s="6">
        <x:v>89.5507124216667</x:v>
      </x:c>
      <x:c r="D1792" s="13" t="s">
        <x:v>68</x:v>
      </x:c>
      <x:c r="E1792">
        <x:v>7</x:v>
      </x:c>
      <x:c r="F1792" s="14" t="s">
        <x:v>63</x:v>
      </x:c>
      <x:c r="G1792" s="15">
        <x:v>43725.5268635764</x:v>
      </x:c>
      <x:c r="H1792" t="s">
        <x:v>69</x:v>
      </x:c>
      <x:c r="I1792" s="6">
        <x:v>242.783050575936</x:v>
      </x:c>
      <x:c r="J1792" t="s">
        <x:v>70</x:v>
      </x:c>
      <x:c r="K1792" s="6">
        <x:v>28.2049803679756</x:v>
      </x:c>
      <x:c r="L1792" t="s">
        <x:v>64</x:v>
      </x:c>
      <x:c r="M1792" s="6">
        <x:v>1014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2913105</x:v>
      </x:c>
      <x:c r="B1793" s="1">
        <x:v>43725.7121471412</x:v>
      </x:c>
      <x:c r="C1793" s="6">
        <x:v>89.600516845</x:v>
      </x:c>
      <x:c r="D1793" s="13" t="s">
        <x:v>68</x:v>
      </x:c>
      <x:c r="E1793">
        <x:v>7</x:v>
      </x:c>
      <x:c r="F1793" s="14" t="s">
        <x:v>63</x:v>
      </x:c>
      <x:c r="G1793" s="15">
        <x:v>43725.5268635764</x:v>
      </x:c>
      <x:c r="H1793" t="s">
        <x:v>69</x:v>
      </x:c>
      <x:c r="I1793" s="6">
        <x:v>242.946609429715</x:v>
      </x:c>
      <x:c r="J1793" t="s">
        <x:v>70</x:v>
      </x:c>
      <x:c r="K1793" s="6">
        <x:v>28.2064528591454</x:v>
      </x:c>
      <x:c r="L1793" t="s">
        <x:v>64</x:v>
      </x:c>
      <x:c r="M1793" s="6">
        <x:v>1014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2913114</x:v>
      </x:c>
      <x:c r="B1794" s="1">
        <x:v>43725.7121822917</x:v>
      </x:c>
      <x:c r="C1794" s="6">
        <x:v>89.65117953</x:v>
      </x:c>
      <x:c r="D1794" s="13" t="s">
        <x:v>68</x:v>
      </x:c>
      <x:c r="E1794">
        <x:v>7</x:v>
      </x:c>
      <x:c r="F1794" s="14" t="s">
        <x:v>63</x:v>
      </x:c>
      <x:c r="G1794" s="15">
        <x:v>43725.5268635764</x:v>
      </x:c>
      <x:c r="H1794" t="s">
        <x:v>69</x:v>
      </x:c>
      <x:c r="I1794" s="6">
        <x:v>243.067201537922</x:v>
      </x:c>
      <x:c r="J1794" t="s">
        <x:v>70</x:v>
      </x:c>
      <x:c r="K1794" s="6">
        <x:v>28.220696990757</x:v>
      </x:c>
      <x:c r="L1794" t="s">
        <x:v>64</x:v>
      </x:c>
      <x:c r="M1794" s="6">
        <x:v>1014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2913125</x:v>
      </x:c>
      <x:c r="B1795" s="1">
        <x:v>43725.7122169329</x:v>
      </x:c>
      <x:c r="C1795" s="6">
        <x:v>89.701055135</x:v>
      </x:c>
      <x:c r="D1795" s="13" t="s">
        <x:v>68</x:v>
      </x:c>
      <x:c r="E1795">
        <x:v>7</x:v>
      </x:c>
      <x:c r="F1795" s="14" t="s">
        <x:v>63</x:v>
      </x:c>
      <x:c r="G1795" s="15">
        <x:v>43725.5268635764</x:v>
      </x:c>
      <x:c r="H1795" t="s">
        <x:v>69</x:v>
      </x:c>
      <x:c r="I1795" s="6">
        <x:v>243.785340332112</x:v>
      </x:c>
      <x:c r="J1795" t="s">
        <x:v>70</x:v>
      </x:c>
      <x:c r="K1795" s="6">
        <x:v>28.2044094021853</x:v>
      </x:c>
      <x:c r="L1795" t="s">
        <x:v>64</x:v>
      </x:c>
      <x:c r="M1795" s="6">
        <x:v>1014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2913135</x:v>
      </x:c>
      <x:c r="B1796" s="1">
        <x:v>43725.7122515393</x:v>
      </x:c>
      <x:c r="C1796" s="6">
        <x:v>89.7508535783333</x:v>
      </x:c>
      <x:c r="D1796" s="13" t="s">
        <x:v>68</x:v>
      </x:c>
      <x:c r="E1796">
        <x:v>7</x:v>
      </x:c>
      <x:c r="F1796" s="14" t="s">
        <x:v>63</x:v>
      </x:c>
      <x:c r="G1796" s="15">
        <x:v>43725.5268635764</x:v>
      </x:c>
      <x:c r="H1796" t="s">
        <x:v>69</x:v>
      </x:c>
      <x:c r="I1796" s="6">
        <x:v>242.677646594044</x:v>
      </x:c>
      <x:c r="J1796" t="s">
        <x:v>70</x:v>
      </x:c>
      <x:c r="K1796" s="6">
        <x:v>28.2057917405809</x:v>
      </x:c>
      <x:c r="L1796" t="s">
        <x:v>64</x:v>
      </x:c>
      <x:c r="M1796" s="6">
        <x:v>1014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2913145</x:v>
      </x:c>
      <x:c r="B1797" s="1">
        <x:v>43725.7122861921</x:v>
      </x:c>
      <x:c r="C1797" s="6">
        <x:v>89.8007518183333</x:v>
      </x:c>
      <x:c r="D1797" s="13" t="s">
        <x:v>68</x:v>
      </x:c>
      <x:c r="E1797">
        <x:v>7</x:v>
      </x:c>
      <x:c r="F1797" s="14" t="s">
        <x:v>63</x:v>
      </x:c>
      <x:c r="G1797" s="15">
        <x:v>43725.5268635764</x:v>
      </x:c>
      <x:c r="H1797" t="s">
        <x:v>69</x:v>
      </x:c>
      <x:c r="I1797" s="6">
        <x:v>243.469099827183</x:v>
      </x:c>
      <x:c r="J1797" t="s">
        <x:v>70</x:v>
      </x:c>
      <x:c r="K1797" s="6">
        <x:v>28.2032073692612</x:v>
      </x:c>
      <x:c r="L1797" t="s">
        <x:v>64</x:v>
      </x:c>
      <x:c r="M1797" s="6">
        <x:v>1014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2913155</x:v>
      </x:c>
      <x:c r="B1798" s="1">
        <x:v>43725.7123208681</x:v>
      </x:c>
      <x:c r="C1798" s="6">
        <x:v>89.85068593</x:v>
      </x:c>
      <x:c r="D1798" s="13" t="s">
        <x:v>68</x:v>
      </x:c>
      <x:c r="E1798">
        <x:v>7</x:v>
      </x:c>
      <x:c r="F1798" s="14" t="s">
        <x:v>63</x:v>
      </x:c>
      <x:c r="G1798" s="15">
        <x:v>43725.5268635764</x:v>
      </x:c>
      <x:c r="H1798" t="s">
        <x:v>69</x:v>
      </x:c>
      <x:c r="I1798" s="6">
        <x:v>243.482029800861</x:v>
      </x:c>
      <x:c r="J1798" t="s">
        <x:v>70</x:v>
      </x:c>
      <x:c r="K1798" s="6">
        <x:v>28.2048601646429</x:v>
      </x:c>
      <x:c r="L1798" t="s">
        <x:v>64</x:v>
      </x:c>
      <x:c r="M1798" s="6">
        <x:v>1014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2913165</x:v>
      </x:c>
      <x:c r="B1799" s="1">
        <x:v>43725.7123555208</x:v>
      </x:c>
      <x:c r="C1799" s="6">
        <x:v>89.9006092683333</x:v>
      </x:c>
      <x:c r="D1799" s="13" t="s">
        <x:v>68</x:v>
      </x:c>
      <x:c r="E1799">
        <x:v>7</x:v>
      </x:c>
      <x:c r="F1799" s="14" t="s">
        <x:v>63</x:v>
      </x:c>
      <x:c r="G1799" s="15">
        <x:v>43725.5268635764</x:v>
      </x:c>
      <x:c r="H1799" t="s">
        <x:v>69</x:v>
      </x:c>
      <x:c r="I1799" s="6">
        <x:v>243.521265933241</x:v>
      </x:c>
      <x:c r="J1799" t="s">
        <x:v>70</x:v>
      </x:c>
      <x:c r="K1799" s="6">
        <x:v>28.2097584539206</x:v>
      </x:c>
      <x:c r="L1799" t="s">
        <x:v>64</x:v>
      </x:c>
      <x:c r="M1799" s="6">
        <x:v>1014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2913175</x:v>
      </x:c>
      <x:c r="B1800" s="1">
        <x:v>43725.7123901273</x:v>
      </x:c>
      <x:c r="C1800" s="6">
        <x:v>89.950443055</x:v>
      </x:c>
      <x:c r="D1800" s="13" t="s">
        <x:v>68</x:v>
      </x:c>
      <x:c r="E1800">
        <x:v>7</x:v>
      </x:c>
      <x:c r="F1800" s="14" t="s">
        <x:v>63</x:v>
      </x:c>
      <x:c r="G1800" s="15">
        <x:v>43725.5268635764</x:v>
      </x:c>
      <x:c r="H1800" t="s">
        <x:v>69</x:v>
      </x:c>
      <x:c r="I1800" s="6">
        <x:v>243.234820301172</x:v>
      </x:c>
      <x:c r="J1800" t="s">
        <x:v>70</x:v>
      </x:c>
      <x:c r="K1800" s="6">
        <x:v>28.1908264551976</x:v>
      </x:c>
      <x:c r="L1800" t="s">
        <x:v>64</x:v>
      </x:c>
      <x:c r="M1800" s="6">
        <x:v>1014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2913185</x:v>
      </x:c>
      <x:c r="B1801" s="1">
        <x:v>43725.7124252662</x:v>
      </x:c>
      <x:c r="C1801" s="6">
        <x:v>90.0010319316667</x:v>
      </x:c>
      <x:c r="D1801" s="13" t="s">
        <x:v>68</x:v>
      </x:c>
      <x:c r="E1801">
        <x:v>7</x:v>
      </x:c>
      <x:c r="F1801" s="14" t="s">
        <x:v>63</x:v>
      </x:c>
      <x:c r="G1801" s="15">
        <x:v>43725.5268635764</x:v>
      </x:c>
      <x:c r="H1801" t="s">
        <x:v>69</x:v>
      </x:c>
      <x:c r="I1801" s="6">
        <x:v>243.2096447983</x:v>
      </x:c>
      <x:c r="J1801" t="s">
        <x:v>70</x:v>
      </x:c>
      <x:c r="K1801" s="6">
        <x:v>28.2011338634788</x:v>
      </x:c>
      <x:c r="L1801" t="s">
        <x:v>64</x:v>
      </x:c>
      <x:c r="M1801" s="6">
        <x:v>1014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2913195</x:v>
      </x:c>
      <x:c r="B1802" s="1">
        <x:v>43725.712459919</x:v>
      </x:c>
      <x:c r="C1802" s="6">
        <x:v>90.0509283683333</x:v>
      </x:c>
      <x:c r="D1802" s="13" t="s">
        <x:v>68</x:v>
      </x:c>
      <x:c r="E1802">
        <x:v>7</x:v>
      </x:c>
      <x:c r="F1802" s="14" t="s">
        <x:v>63</x:v>
      </x:c>
      <x:c r="G1802" s="15">
        <x:v>43725.5268635764</x:v>
      </x:c>
      <x:c r="H1802" t="s">
        <x:v>69</x:v>
      </x:c>
      <x:c r="I1802" s="6">
        <x:v>243.807293535657</x:v>
      </x:c>
      <x:c r="J1802" t="s">
        <x:v>70</x:v>
      </x:c>
      <x:c r="K1802" s="6">
        <x:v>28.2048301138107</x:v>
      </x:c>
      <x:c r="L1802" t="s">
        <x:v>64</x:v>
      </x:c>
      <x:c r="M1802" s="6">
        <x:v>1014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2913205</x:v>
      </x:c>
      <x:c r="B1803" s="1">
        <x:v>43725.7124945949</x:v>
      </x:c>
      <x:c r="C1803" s="6">
        <x:v>90.1008715516667</x:v>
      </x:c>
      <x:c r="D1803" s="13" t="s">
        <x:v>68</x:v>
      </x:c>
      <x:c r="E1803">
        <x:v>7</x:v>
      </x:c>
      <x:c r="F1803" s="14" t="s">
        <x:v>63</x:v>
      </x:c>
      <x:c r="G1803" s="15">
        <x:v>43725.5268635764</x:v>
      </x:c>
      <x:c r="H1803" t="s">
        <x:v>69</x:v>
      </x:c>
      <x:c r="I1803" s="6">
        <x:v>243.524766873299</x:v>
      </x:c>
      <x:c r="J1803" t="s">
        <x:v>70</x:v>
      </x:c>
      <x:c r="K1803" s="6">
        <x:v>28.2058518422632</x:v>
      </x:c>
      <x:c r="L1803" t="s">
        <x:v>64</x:v>
      </x:c>
      <x:c r="M1803" s="6">
        <x:v>1014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2913215</x:v>
      </x:c>
      <x:c r="B1804" s="1">
        <x:v>43725.7125292014</x:v>
      </x:c>
      <x:c r="C1804" s="6">
        <x:v>90.1506935316667</x:v>
      </x:c>
      <x:c r="D1804" s="13" t="s">
        <x:v>68</x:v>
      </x:c>
      <x:c r="E1804">
        <x:v>7</x:v>
      </x:c>
      <x:c r="F1804" s="14" t="s">
        <x:v>63</x:v>
      </x:c>
      <x:c r="G1804" s="15">
        <x:v>43725.5268635764</x:v>
      </x:c>
      <x:c r="H1804" t="s">
        <x:v>69</x:v>
      </x:c>
      <x:c r="I1804" s="6">
        <x:v>243.120564571779</x:v>
      </x:c>
      <x:c r="J1804" t="s">
        <x:v>70</x:v>
      </x:c>
      <x:c r="K1804" s="6">
        <x:v>28.2202161752011</x:v>
      </x:c>
      <x:c r="L1804" t="s">
        <x:v>64</x:v>
      </x:c>
      <x:c r="M1804" s="6">
        <x:v>1014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2913225</x:v>
      </x:c>
      <x:c r="B1805" s="1">
        <x:v>43725.7125638542</x:v>
      </x:c>
      <x:c r="C1805" s="6">
        <x:v>90.2005942266667</x:v>
      </x:c>
      <x:c r="D1805" s="13" t="s">
        <x:v>68</x:v>
      </x:c>
      <x:c r="E1805">
        <x:v>7</x:v>
      </x:c>
      <x:c r="F1805" s="14" t="s">
        <x:v>63</x:v>
      </x:c>
      <x:c r="G1805" s="15">
        <x:v>43725.5268635764</x:v>
      </x:c>
      <x:c r="H1805" t="s">
        <x:v>69</x:v>
      </x:c>
      <x:c r="I1805" s="6">
        <x:v>243.460120846914</x:v>
      </x:c>
      <x:c r="J1805" t="s">
        <x:v>70</x:v>
      </x:c>
      <x:c r="K1805" s="6">
        <x:v>28.2078652492414</x:v>
      </x:c>
      <x:c r="L1805" t="s">
        <x:v>64</x:v>
      </x:c>
      <x:c r="M1805" s="6">
        <x:v>1014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2913234</x:v>
      </x:c>
      <x:c r="B1806" s="1">
        <x:v>43725.7125985301</x:v>
      </x:c>
      <x:c r="C1806" s="6">
        <x:v>90.250534285</x:v>
      </x:c>
      <x:c r="D1806" s="13" t="s">
        <x:v>68</x:v>
      </x:c>
      <x:c r="E1806">
        <x:v>7</x:v>
      </x:c>
      <x:c r="F1806" s="14" t="s">
        <x:v>63</x:v>
      </x:c>
      <x:c r="G1806" s="15">
        <x:v>43725.5268635764</x:v>
      </x:c>
      <x:c r="H1806" t="s">
        <x:v>69</x:v>
      </x:c>
      <x:c r="I1806" s="6">
        <x:v>243.305491792308</x:v>
      </x:c>
      <x:c r="J1806" t="s">
        <x:v>70</x:v>
      </x:c>
      <x:c r="K1806" s="6">
        <x:v>28.2119521686141</x:v>
      </x:c>
      <x:c r="L1806" t="s">
        <x:v>64</x:v>
      </x:c>
      <x:c r="M1806" s="6">
        <x:v>1014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2913244</x:v>
      </x:c>
      <x:c r="B1807" s="1">
        <x:v>43725.7126332176</x:v>
      </x:c>
      <x:c r="C1807" s="6">
        <x:v>90.30046886</x:v>
      </x:c>
      <x:c r="D1807" s="13" t="s">
        <x:v>68</x:v>
      </x:c>
      <x:c r="E1807">
        <x:v>7</x:v>
      </x:c>
      <x:c r="F1807" s="14" t="s">
        <x:v>63</x:v>
      </x:c>
      <x:c r="G1807" s="15">
        <x:v>43725.5268635764</x:v>
      </x:c>
      <x:c r="H1807" t="s">
        <x:v>69</x:v>
      </x:c>
      <x:c r="I1807" s="6">
        <x:v>243.639687880384</x:v>
      </x:c>
      <x:c r="J1807" t="s">
        <x:v>70</x:v>
      </x:c>
      <x:c r="K1807" s="6">
        <x:v>28.2175115889868</x:v>
      </x:c>
      <x:c r="L1807" t="s">
        <x:v>64</x:v>
      </x:c>
      <x:c r="M1807" s="6">
        <x:v>1014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2913254</x:v>
      </x:c>
      <x:c r="B1808" s="1">
        <x:v>43725.7126678588</x:v>
      </x:c>
      <x:c r="C1808" s="6">
        <x:v>90.35036643</x:v>
      </x:c>
      <x:c r="D1808" s="13" t="s">
        <x:v>68</x:v>
      </x:c>
      <x:c r="E1808">
        <x:v>7</x:v>
      </x:c>
      <x:c r="F1808" s="14" t="s">
        <x:v>63</x:v>
      </x:c>
      <x:c r="G1808" s="15">
        <x:v>43725.5268635764</x:v>
      </x:c>
      <x:c r="H1808" t="s">
        <x:v>69</x:v>
      </x:c>
      <x:c r="I1808" s="6">
        <x:v>243.251655960519</x:v>
      </x:c>
      <x:c r="J1808" t="s">
        <x:v>70</x:v>
      </x:c>
      <x:c r="K1808" s="6">
        <x:v>28.2022156924231</x:v>
      </x:c>
      <x:c r="L1808" t="s">
        <x:v>64</x:v>
      </x:c>
      <x:c r="M1808" s="6">
        <x:v>1014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2913264</x:v>
      </x:c>
      <x:c r="B1809" s="1">
        <x:v>43725.712703044</x:v>
      </x:c>
      <x:c r="C1809" s="6">
        <x:v>90.40102029</x:v>
      </x:c>
      <x:c r="D1809" s="13" t="s">
        <x:v>68</x:v>
      </x:c>
      <x:c r="E1809">
        <x:v>7</x:v>
      </x:c>
      <x:c r="F1809" s="14" t="s">
        <x:v>63</x:v>
      </x:c>
      <x:c r="G1809" s="15">
        <x:v>43725.5268635764</x:v>
      </x:c>
      <x:c r="H1809" t="s">
        <x:v>69</x:v>
      </x:c>
      <x:c r="I1809" s="6">
        <x:v>243.351913431685</x:v>
      </x:c>
      <x:c r="J1809" t="s">
        <x:v>70</x:v>
      </x:c>
      <x:c r="K1809" s="6">
        <x:v>28.205581384701</x:v>
      </x:c>
      <x:c r="L1809" t="s">
        <x:v>64</x:v>
      </x:c>
      <x:c r="M1809" s="6">
        <x:v>1014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2913275</x:v>
      </x:c>
      <x:c r="B1810" s="1">
        <x:v>43725.7127376505</x:v>
      </x:c>
      <x:c r="C1810" s="6">
        <x:v>90.4508725266667</x:v>
      </x:c>
      <x:c r="D1810" s="13" t="s">
        <x:v>68</x:v>
      </x:c>
      <x:c r="E1810">
        <x:v>7</x:v>
      </x:c>
      <x:c r="F1810" s="14" t="s">
        <x:v>63</x:v>
      </x:c>
      <x:c r="G1810" s="15">
        <x:v>43725.5268635764</x:v>
      </x:c>
      <x:c r="H1810" t="s">
        <x:v>69</x:v>
      </x:c>
      <x:c r="I1810" s="6">
        <x:v>243.644264329825</x:v>
      </x:c>
      <x:c r="J1810" t="s">
        <x:v>70</x:v>
      </x:c>
      <x:c r="K1810" s="6">
        <x:v>28.2066031133827</x:v>
      </x:c>
      <x:c r="L1810" t="s">
        <x:v>64</x:v>
      </x:c>
      <x:c r="M1810" s="6">
        <x:v>1014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2913284</x:v>
      </x:c>
      <x:c r="B1811" s="1">
        <x:v>43725.712772338</x:v>
      </x:c>
      <x:c r="C1811" s="6">
        <x:v>90.5008216666667</x:v>
      </x:c>
      <x:c r="D1811" s="13" t="s">
        <x:v>68</x:v>
      </x:c>
      <x:c r="E1811">
        <x:v>7</x:v>
      </x:c>
      <x:c r="F1811" s="14" t="s">
        <x:v>63</x:v>
      </x:c>
      <x:c r="G1811" s="15">
        <x:v>43725.5268635764</x:v>
      </x:c>
      <x:c r="H1811" t="s">
        <x:v>69</x:v>
      </x:c>
      <x:c r="I1811" s="6">
        <x:v>243.720632317929</x:v>
      </x:c>
      <x:c r="J1811" t="s">
        <x:v>70</x:v>
      </x:c>
      <x:c r="K1811" s="6">
        <x:v>28.2132744083005</x:v>
      </x:c>
      <x:c r="L1811" t="s">
        <x:v>64</x:v>
      </x:c>
      <x:c r="M1811" s="6">
        <x:v>1014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2913294</x:v>
      </x:c>
      <x:c r="B1812" s="1">
        <x:v>43725.7128070255</x:v>
      </x:c>
      <x:c r="C1812" s="6">
        <x:v>90.5507390416667</x:v>
      </x:c>
      <x:c r="D1812" s="13" t="s">
        <x:v>68</x:v>
      </x:c>
      <x:c r="E1812">
        <x:v>7</x:v>
      </x:c>
      <x:c r="F1812" s="14" t="s">
        <x:v>63</x:v>
      </x:c>
      <x:c r="G1812" s="15">
        <x:v>43725.5268635764</x:v>
      </x:c>
      <x:c r="H1812" t="s">
        <x:v>69</x:v>
      </x:c>
      <x:c r="I1812" s="6">
        <x:v>243.271567352751</x:v>
      </x:c>
      <x:c r="J1812" t="s">
        <x:v>70</x:v>
      </x:c>
      <x:c r="K1812" s="6">
        <x:v>28.20633265576</x:v>
      </x:c>
      <x:c r="L1812" t="s">
        <x:v>64</x:v>
      </x:c>
      <x:c r="M1812" s="6">
        <x:v>1014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2913304</x:v>
      </x:c>
      <x:c r="B1813" s="1">
        <x:v>43725.7128417014</x:v>
      </x:c>
      <x:c r="C1813" s="6">
        <x:v>90.600686045</x:v>
      </x:c>
      <x:c r="D1813" s="13" t="s">
        <x:v>68</x:v>
      </x:c>
      <x:c r="E1813">
        <x:v>7</x:v>
      </x:c>
      <x:c r="F1813" s="14" t="s">
        <x:v>63</x:v>
      </x:c>
      <x:c r="G1813" s="15">
        <x:v>43725.5268635764</x:v>
      </x:c>
      <x:c r="H1813" t="s">
        <x:v>69</x:v>
      </x:c>
      <x:c r="I1813" s="6">
        <x:v>243.028755000951</x:v>
      </x:c>
      <x:c r="J1813" t="s">
        <x:v>70</x:v>
      </x:c>
      <x:c r="K1813" s="6">
        <x:v>28.2122827284875</x:v>
      </x:c>
      <x:c r="L1813" t="s">
        <x:v>64</x:v>
      </x:c>
      <x:c r="M1813" s="6">
        <x:v>1014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2913314</x:v>
      </x:c>
      <x:c r="B1814" s="1">
        <x:v>43725.7128762384</x:v>
      </x:c>
      <x:c r="C1814" s="6">
        <x:v>90.6504267216667</x:v>
      </x:c>
      <x:c r="D1814" s="13" t="s">
        <x:v>68</x:v>
      </x:c>
      <x:c r="E1814">
        <x:v>7</x:v>
      </x:c>
      <x:c r="F1814" s="14" t="s">
        <x:v>63</x:v>
      </x:c>
      <x:c r="G1814" s="15">
        <x:v>43725.5268635764</x:v>
      </x:c>
      <x:c r="H1814" t="s">
        <x:v>69</x:v>
      </x:c>
      <x:c r="I1814" s="6">
        <x:v>243.122382062828</x:v>
      </x:c>
      <x:c r="J1814" t="s">
        <x:v>70</x:v>
      </x:c>
      <x:c r="K1814" s="6">
        <x:v>28.1959951807576</x:v>
      </x:c>
      <x:c r="L1814" t="s">
        <x:v>64</x:v>
      </x:c>
      <x:c r="M1814" s="6">
        <x:v>1014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2913325</x:v>
      </x:c>
      <x:c r="B1815" s="1">
        <x:v>43725.7129114583</x:v>
      </x:c>
      <x:c r="C1815" s="6">
        <x:v>90.7011566016667</x:v>
      </x:c>
      <x:c r="D1815" s="13" t="s">
        <x:v>68</x:v>
      </x:c>
      <x:c r="E1815">
        <x:v>7</x:v>
      </x:c>
      <x:c r="F1815" s="14" t="s">
        <x:v>63</x:v>
      </x:c>
      <x:c r="G1815" s="15">
        <x:v>43725.5268635764</x:v>
      </x:c>
      <x:c r="H1815" t="s">
        <x:v>69</x:v>
      </x:c>
      <x:c r="I1815" s="6">
        <x:v>244.07844964604</x:v>
      </x:c>
      <x:c r="J1815" t="s">
        <x:v>70</x:v>
      </x:c>
      <x:c r="K1815" s="6">
        <x:v>28.2122827284875</x:v>
      </x:c>
      <x:c r="L1815" t="s">
        <x:v>64</x:v>
      </x:c>
      <x:c r="M1815" s="6">
        <x:v>1014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2913335</x:v>
      </x:c>
      <x:c r="B1816" s="1">
        <x:v>43725.7129460648</x:v>
      </x:c>
      <x:c r="C1816" s="6">
        <x:v>90.7509919816667</x:v>
      </x:c>
      <x:c r="D1816" s="13" t="s">
        <x:v>68</x:v>
      </x:c>
      <x:c r="E1816">
        <x:v>7</x:v>
      </x:c>
      <x:c r="F1816" s="14" t="s">
        <x:v>63</x:v>
      </x:c>
      <x:c r="G1816" s="15">
        <x:v>43725.5268635764</x:v>
      </x:c>
      <x:c r="H1816" t="s">
        <x:v>69</x:v>
      </x:c>
      <x:c r="I1816" s="6">
        <x:v>243.532855715487</x:v>
      </x:c>
      <x:c r="J1816" t="s">
        <x:v>70</x:v>
      </x:c>
      <x:c r="K1816" s="6">
        <x:v>28.1944625926972</x:v>
      </x:c>
      <x:c r="L1816" t="s">
        <x:v>64</x:v>
      </x:c>
      <x:c r="M1816" s="6">
        <x:v>1014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2913345</x:v>
      </x:c>
      <x:c r="B1817" s="1">
        <x:v>43725.7129807523</x:v>
      </x:c>
      <x:c r="C1817" s="6">
        <x:v>90.8009567316667</x:v>
      </x:c>
      <x:c r="D1817" s="13" t="s">
        <x:v>68</x:v>
      </x:c>
      <x:c r="E1817">
        <x:v>7</x:v>
      </x:c>
      <x:c r="F1817" s="14" t="s">
        <x:v>63</x:v>
      </x:c>
      <x:c r="G1817" s="15">
        <x:v>43725.5268635764</x:v>
      </x:c>
      <x:c r="H1817" t="s">
        <x:v>69</x:v>
      </x:c>
      <x:c r="I1817" s="6">
        <x:v>243.194711179494</x:v>
      </x:c>
      <x:c r="J1817" t="s">
        <x:v>70</x:v>
      </x:c>
      <x:c r="K1817" s="6">
        <x:v>28.2271579564631</x:v>
      </x:c>
      <x:c r="L1817" t="s">
        <x:v>64</x:v>
      </x:c>
      <x:c r="M1817" s="6">
        <x:v>1014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2913355</x:v>
      </x:c>
      <x:c r="B1818" s="1">
        <x:v>43725.7130155093</x:v>
      </x:c>
      <x:c r="C1818" s="6">
        <x:v>90.8509787816667</x:v>
      </x:c>
      <x:c r="D1818" s="13" t="s">
        <x:v>68</x:v>
      </x:c>
      <x:c r="E1818">
        <x:v>7</x:v>
      </x:c>
      <x:c r="F1818" s="14" t="s">
        <x:v>63</x:v>
      </x:c>
      <x:c r="G1818" s="15">
        <x:v>43725.5268635764</x:v>
      </x:c>
      <x:c r="H1818" t="s">
        <x:v>69</x:v>
      </x:c>
      <x:c r="I1818" s="6">
        <x:v>243.630671333761</x:v>
      </x:c>
      <x:c r="J1818" t="s">
        <x:v>70</x:v>
      </x:c>
      <x:c r="K1818" s="6">
        <x:v>28.2084662664843</x:v>
      </x:c>
      <x:c r="L1818" t="s">
        <x:v>64</x:v>
      </x:c>
      <x:c r="M1818" s="6">
        <x:v>1014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2913365</x:v>
      </x:c>
      <x:c r="B1819" s="1">
        <x:v>43725.7130501157</x:v>
      </x:c>
      <x:c r="C1819" s="6">
        <x:v>90.9007988983333</x:v>
      </x:c>
      <x:c r="D1819" s="13" t="s">
        <x:v>68</x:v>
      </x:c>
      <x:c r="E1819">
        <x:v>7</x:v>
      </x:c>
      <x:c r="F1819" s="14" t="s">
        <x:v>63</x:v>
      </x:c>
      <x:c r="G1819" s="15">
        <x:v>43725.5268635764</x:v>
      </x:c>
      <x:c r="H1819" t="s">
        <x:v>69</x:v>
      </x:c>
      <x:c r="I1819" s="6">
        <x:v>243.730695877135</x:v>
      </x:c>
      <x:c r="J1819" t="s">
        <x:v>70</x:v>
      </x:c>
      <x:c r="K1819" s="6">
        <x:v>28.2050404696433</x:v>
      </x:c>
      <x:c r="L1819" t="s">
        <x:v>64</x:v>
      </x:c>
      <x:c r="M1819" s="6">
        <x:v>1014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2913375</x:v>
      </x:c>
      <x:c r="B1820" s="1">
        <x:v>43725.7130847222</x:v>
      </x:c>
      <x:c r="C1820" s="6">
        <x:v>90.950662825</x:v>
      </x:c>
      <x:c r="D1820" s="13" t="s">
        <x:v>68</x:v>
      </x:c>
      <x:c r="E1820">
        <x:v>7</x:v>
      </x:c>
      <x:c r="F1820" s="14" t="s">
        <x:v>63</x:v>
      </x:c>
      <x:c r="G1820" s="15">
        <x:v>43725.5268635764</x:v>
      </x:c>
      <x:c r="H1820" t="s">
        <x:v>69</x:v>
      </x:c>
      <x:c r="I1820" s="6">
        <x:v>243.120595393479</x:v>
      </x:c>
      <x:c r="J1820" t="s">
        <x:v>70</x:v>
      </x:c>
      <x:c r="K1820" s="6">
        <x:v>28.2099387591834</x:v>
      </x:c>
      <x:c r="L1820" t="s">
        <x:v>64</x:v>
      </x:c>
      <x:c r="M1820" s="6">
        <x:v>1014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2913384</x:v>
      </x:c>
      <x:c r="B1821" s="1">
        <x:v>43725.7131194097</x:v>
      </x:c>
      <x:c r="C1821" s="6">
        <x:v>91.0005941683333</x:v>
      </x:c>
      <x:c r="D1821" s="13" t="s">
        <x:v>68</x:v>
      </x:c>
      <x:c r="E1821">
        <x:v>7</x:v>
      </x:c>
      <x:c r="F1821" s="14" t="s">
        <x:v>63</x:v>
      </x:c>
      <x:c r="G1821" s="15">
        <x:v>43725.5268635764</x:v>
      </x:c>
      <x:c r="H1821" t="s">
        <x:v>69</x:v>
      </x:c>
      <x:c r="I1821" s="6">
        <x:v>243.342717470632</x:v>
      </x:c>
      <x:c r="J1821" t="s">
        <x:v>70</x:v>
      </x:c>
      <x:c r="K1821" s="6">
        <x:v>28.2034177249916</x:v>
      </x:c>
      <x:c r="L1821" t="s">
        <x:v>64</x:v>
      </x:c>
      <x:c r="M1821" s="6">
        <x:v>1014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2913395</x:v>
      </x:c>
      <x:c r="B1822" s="1">
        <x:v>43725.7131541319</x:v>
      </x:c>
      <x:c r="C1822" s="6">
        <x:v>91.0505991033333</x:v>
      </x:c>
      <x:c r="D1822" s="13" t="s">
        <x:v>68</x:v>
      </x:c>
      <x:c r="E1822">
        <x:v>7</x:v>
      </x:c>
      <x:c r="F1822" s="14" t="s">
        <x:v>63</x:v>
      </x:c>
      <x:c r="G1822" s="15">
        <x:v>43725.5268635764</x:v>
      </x:c>
      <x:c r="H1822" t="s">
        <x:v>69</x:v>
      </x:c>
      <x:c r="I1822" s="6">
        <x:v>243.781986605687</x:v>
      </x:c>
      <x:c r="J1822" t="s">
        <x:v>70</x:v>
      </x:c>
      <x:c r="K1822" s="6">
        <x:v>28.1911570129896</x:v>
      </x:c>
      <x:c r="L1822" t="s">
        <x:v>64</x:v>
      </x:c>
      <x:c r="M1822" s="6">
        <x:v>1014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2913405</x:v>
      </x:c>
      <x:c r="B1823" s="1">
        <x:v>43725.7131888079</x:v>
      </x:c>
      <x:c r="C1823" s="6">
        <x:v>91.1005317716667</x:v>
      </x:c>
      <x:c r="D1823" s="13" t="s">
        <x:v>68</x:v>
      </x:c>
      <x:c r="E1823">
        <x:v>7</x:v>
      </x:c>
      <x:c r="F1823" s="14" t="s">
        <x:v>63</x:v>
      </x:c>
      <x:c r="G1823" s="15">
        <x:v>43725.5268635764</x:v>
      </x:c>
      <x:c r="H1823" t="s">
        <x:v>69</x:v>
      </x:c>
      <x:c r="I1823" s="6">
        <x:v>242.876854770377</x:v>
      </x:c>
      <x:c r="J1823" t="s">
        <x:v>70</x:v>
      </x:c>
      <x:c r="K1823" s="6">
        <x:v>28.2194649010348</x:v>
      </x:c>
      <x:c r="L1823" t="s">
        <x:v>64</x:v>
      </x:c>
      <x:c r="M1823" s="6">
        <x:v>1014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2913415</x:v>
      </x:c>
      <x:c r="B1824" s="1">
        <x:v>43725.7132234606</x:v>
      </x:c>
      <x:c r="C1824" s="6">
        <x:v>91.15040289</x:v>
      </x:c>
      <x:c r="D1824" s="13" t="s">
        <x:v>68</x:v>
      </x:c>
      <x:c r="E1824">
        <x:v>7</x:v>
      </x:c>
      <x:c r="F1824" s="14" t="s">
        <x:v>63</x:v>
      </x:c>
      <x:c r="G1824" s="15">
        <x:v>43725.5268635764</x:v>
      </x:c>
      <x:c r="H1824" t="s">
        <x:v>69</x:v>
      </x:c>
      <x:c r="I1824" s="6">
        <x:v>243.448947666987</x:v>
      </x:c>
      <x:c r="J1824" t="s">
        <x:v>70</x:v>
      </x:c>
      <x:c r="K1824" s="6">
        <x:v>28.2093978434232</x:v>
      </x:c>
      <x:c r="L1824" t="s">
        <x:v>64</x:v>
      </x:c>
      <x:c r="M1824" s="6">
        <x:v>1014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2913424</x:v>
      </x:c>
      <x:c r="B1825" s="1">
        <x:v>43725.7132586458</x:v>
      </x:c>
      <x:c r="C1825" s="6">
        <x:v>91.2011216283333</x:v>
      </x:c>
      <x:c r="D1825" s="13" t="s">
        <x:v>68</x:v>
      </x:c>
      <x:c r="E1825">
        <x:v>7</x:v>
      </x:c>
      <x:c r="F1825" s="14" t="s">
        <x:v>63</x:v>
      </x:c>
      <x:c r="G1825" s="15">
        <x:v>43725.5268635764</x:v>
      </x:c>
      <x:c r="H1825" t="s">
        <x:v>69</x:v>
      </x:c>
      <x:c r="I1825" s="6">
        <x:v>243.049970654597</x:v>
      </x:c>
      <x:c r="J1825" t="s">
        <x:v>70</x:v>
      </x:c>
      <x:c r="K1825" s="6">
        <x:v>28.20936779255</x:v>
      </x:c>
      <x:c r="L1825" t="s">
        <x:v>64</x:v>
      </x:c>
      <x:c r="M1825" s="6">
        <x:v>1014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2913434</x:v>
      </x:c>
      <x:c r="B1826" s="1">
        <x:v>43725.7132932523</x:v>
      </x:c>
      <x:c r="C1826" s="6">
        <x:v>91.2509484766667</x:v>
      </x:c>
      <x:c r="D1826" s="13" t="s">
        <x:v>68</x:v>
      </x:c>
      <x:c r="E1826">
        <x:v>7</x:v>
      </x:c>
      <x:c r="F1826" s="14" t="s">
        <x:v>63</x:v>
      </x:c>
      <x:c r="G1826" s="15">
        <x:v>43725.5268635764</x:v>
      </x:c>
      <x:c r="H1826" t="s">
        <x:v>69</x:v>
      </x:c>
      <x:c r="I1826" s="6">
        <x:v>243.396590583673</x:v>
      </x:c>
      <x:c r="J1826" t="s">
        <x:v>70</x:v>
      </x:c>
      <x:c r="K1826" s="6">
        <x:v>28.2131542046709</x:v>
      </x:c>
      <x:c r="L1826" t="s">
        <x:v>64</x:v>
      </x:c>
      <x:c r="M1826" s="6">
        <x:v>1014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2913444</x:v>
      </x:c>
      <x:c r="B1827" s="1">
        <x:v>43725.7133279745</x:v>
      </x:c>
      <x:c r="C1827" s="6">
        <x:v>91.3009604716667</x:v>
      </x:c>
      <x:c r="D1827" s="13" t="s">
        <x:v>68</x:v>
      </x:c>
      <x:c r="E1827">
        <x:v>7</x:v>
      </x:c>
      <x:c r="F1827" s="14" t="s">
        <x:v>63</x:v>
      </x:c>
      <x:c r="G1827" s="15">
        <x:v>43725.5268635764</x:v>
      </x:c>
      <x:c r="H1827" t="s">
        <x:v>69</x:v>
      </x:c>
      <x:c r="I1827" s="6">
        <x:v>243.634827279972</x:v>
      </x:c>
      <x:c r="J1827" t="s">
        <x:v>70</x:v>
      </x:c>
      <x:c r="K1827" s="6">
        <x:v>28.2044695038435</x:v>
      </x:c>
      <x:c r="L1827" t="s">
        <x:v>64</x:v>
      </x:c>
      <x:c r="M1827" s="6">
        <x:v>1014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2913454</x:v>
      </x:c>
      <x:c r="B1828" s="1">
        <x:v>43725.7133626157</x:v>
      </x:c>
      <x:c r="C1828" s="6">
        <x:v>91.3508127633333</x:v>
      </x:c>
      <x:c r="D1828" s="13" t="s">
        <x:v>68</x:v>
      </x:c>
      <x:c r="E1828">
        <x:v>7</x:v>
      </x:c>
      <x:c r="F1828" s="14" t="s">
        <x:v>63</x:v>
      </x:c>
      <x:c r="G1828" s="15">
        <x:v>43725.5268635764</x:v>
      </x:c>
      <x:c r="H1828" t="s">
        <x:v>69</x:v>
      </x:c>
      <x:c r="I1828" s="6">
        <x:v>244.430773271143</x:v>
      </x:c>
      <x:c r="J1828" t="s">
        <x:v>70</x:v>
      </x:c>
      <x:c r="K1828" s="6">
        <x:v>28.2087066734116</x:v>
      </x:c>
      <x:c r="L1828" t="s">
        <x:v>64</x:v>
      </x:c>
      <x:c r="M1828" s="6">
        <x:v>1014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2913465</x:v>
      </x:c>
      <x:c r="B1829" s="1">
        <x:v>43725.7133973032</x:v>
      </x:c>
      <x:c r="C1829" s="6">
        <x:v>91.4007385716667</x:v>
      </x:c>
      <x:c r="D1829" s="13" t="s">
        <x:v>68</x:v>
      </x:c>
      <x:c r="E1829">
        <x:v>7</x:v>
      </x:c>
      <x:c r="F1829" s="14" t="s">
        <x:v>63</x:v>
      </x:c>
      <x:c r="G1829" s="15">
        <x:v>43725.5268635764</x:v>
      </x:c>
      <x:c r="H1829" t="s">
        <x:v>69</x:v>
      </x:c>
      <x:c r="I1829" s="6">
        <x:v>243.921093340708</x:v>
      </x:c>
      <x:c r="J1829" t="s">
        <x:v>70</x:v>
      </x:c>
      <x:c r="K1829" s="6">
        <x:v>28.2132443573933</x:v>
      </x:c>
      <x:c r="L1829" t="s">
        <x:v>64</x:v>
      </x:c>
      <x:c r="M1829" s="6">
        <x:v>1014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2913474</x:v>
      </x:c>
      <x:c r="B1830" s="1">
        <x:v>43725.7134319097</x:v>
      </x:c>
      <x:c r="C1830" s="6">
        <x:v>91.4505954883333</x:v>
      </x:c>
      <x:c r="D1830" s="13" t="s">
        <x:v>68</x:v>
      </x:c>
      <x:c r="E1830">
        <x:v>7</x:v>
      </x:c>
      <x:c r="F1830" s="14" t="s">
        <x:v>63</x:v>
      </x:c>
      <x:c r="G1830" s="15">
        <x:v>43725.5268635764</x:v>
      </x:c>
      <x:c r="H1830" t="s">
        <x:v>69</x:v>
      </x:c>
      <x:c r="I1830" s="6">
        <x:v>243.554589966483</x:v>
      </x:c>
      <x:c r="J1830" t="s">
        <x:v>70</x:v>
      </x:c>
      <x:c r="K1830" s="6">
        <x:v>28.2120423213037</x:v>
      </x:c>
      <x:c r="L1830" t="s">
        <x:v>64</x:v>
      </x:c>
      <x:c r="M1830" s="6">
        <x:v>1014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2913485</x:v>
      </x:c>
      <x:c r="B1831" s="1">
        <x:v>43725.7134665509</x:v>
      </x:c>
      <x:c r="C1831" s="6">
        <x:v>91.5004958933333</x:v>
      </x:c>
      <x:c r="D1831" s="13" t="s">
        <x:v>68</x:v>
      </x:c>
      <x:c r="E1831">
        <x:v>7</x:v>
      </x:c>
      <x:c r="F1831" s="14" t="s">
        <x:v>63</x:v>
      </x:c>
      <x:c r="G1831" s="15">
        <x:v>43725.5268635764</x:v>
      </x:c>
      <x:c r="H1831" t="s">
        <x:v>69</x:v>
      </x:c>
      <x:c r="I1831" s="6">
        <x:v>243.867921731297</x:v>
      </x:c>
      <x:c r="J1831" t="s">
        <x:v>70</x:v>
      </x:c>
      <x:c r="K1831" s="6">
        <x:v>28.2102392679772</x:v>
      </x:c>
      <x:c r="L1831" t="s">
        <x:v>64</x:v>
      </x:c>
      <x:c r="M1831" s="6">
        <x:v>1014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2913494</x:v>
      </x:c>
      <x:c r="B1832" s="1">
        <x:v>43725.7135017708</x:v>
      </x:c>
      <x:c r="C1832" s="6">
        <x:v>91.551192975</x:v>
      </x:c>
      <x:c r="D1832" s="13" t="s">
        <x:v>68</x:v>
      </x:c>
      <x:c r="E1832">
        <x:v>7</x:v>
      </x:c>
      <x:c r="F1832" s="14" t="s">
        <x:v>63</x:v>
      </x:c>
      <x:c r="G1832" s="15">
        <x:v>43725.5268635764</x:v>
      </x:c>
      <x:c r="H1832" t="s">
        <x:v>69</x:v>
      </x:c>
      <x:c r="I1832" s="6">
        <x:v>244.221243963345</x:v>
      </x:c>
      <x:c r="J1832" t="s">
        <x:v>70</x:v>
      </x:c>
      <x:c r="K1832" s="6">
        <x:v>28.1927497009874</x:v>
      </x:c>
      <x:c r="L1832" t="s">
        <x:v>64</x:v>
      </x:c>
      <x:c r="M1832" s="6">
        <x:v>1014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2913504</x:v>
      </x:c>
      <x:c r="B1833" s="1">
        <x:v>43725.7135364583</x:v>
      </x:c>
      <x:c r="C1833" s="6">
        <x:v>91.6011743216667</x:v>
      </x:c>
      <x:c r="D1833" s="13" t="s">
        <x:v>68</x:v>
      </x:c>
      <x:c r="E1833">
        <x:v>7</x:v>
      </x:c>
      <x:c r="F1833" s="14" t="s">
        <x:v>63</x:v>
      </x:c>
      <x:c r="G1833" s="15">
        <x:v>43725.5268635764</x:v>
      </x:c>
      <x:c r="H1833" t="s">
        <x:v>69</x:v>
      </x:c>
      <x:c r="I1833" s="6">
        <x:v>243.380600016759</x:v>
      </x:c>
      <x:c r="J1833" t="s">
        <x:v>70</x:v>
      </x:c>
      <x:c r="K1833" s="6">
        <x:v>28.1982189372266</x:v>
      </x:c>
      <x:c r="L1833" t="s">
        <x:v>64</x:v>
      </x:c>
      <x:c r="M1833" s="6">
        <x:v>1014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2913514</x:v>
      </x:c>
      <x:c r="B1834" s="1">
        <x:v>43725.7135711806</x:v>
      </x:c>
      <x:c r="C1834" s="6">
        <x:v>91.65115453</x:v>
      </x:c>
      <x:c r="D1834" s="13" t="s">
        <x:v>68</x:v>
      </x:c>
      <x:c r="E1834">
        <x:v>7</x:v>
      </x:c>
      <x:c r="F1834" s="14" t="s">
        <x:v>63</x:v>
      </x:c>
      <x:c r="G1834" s="15">
        <x:v>43725.5268635764</x:v>
      </x:c>
      <x:c r="H1834" t="s">
        <x:v>69</x:v>
      </x:c>
      <x:c r="I1834" s="6">
        <x:v>243.999637909865</x:v>
      </x:c>
      <x:c r="J1834" t="s">
        <x:v>70</x:v>
      </x:c>
      <x:c r="K1834" s="6">
        <x:v>28.1956345717385</x:v>
      </x:c>
      <x:c r="L1834" t="s">
        <x:v>64</x:v>
      </x:c>
      <x:c r="M1834" s="6">
        <x:v>1014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2913524</x:v>
      </x:c>
      <x:c r="B1835" s="1">
        <x:v>43725.713605787</x:v>
      </x:c>
      <x:c r="C1835" s="6">
        <x:v>91.7009851066667</x:v>
      </x:c>
      <x:c r="D1835" s="13" t="s">
        <x:v>68</x:v>
      </x:c>
      <x:c r="E1835">
        <x:v>7</x:v>
      </x:c>
      <x:c r="F1835" s="14" t="s">
        <x:v>63</x:v>
      </x:c>
      <x:c r="G1835" s="15">
        <x:v>43725.5268635764</x:v>
      </x:c>
      <x:c r="H1835" t="s">
        <x:v>69</x:v>
      </x:c>
      <x:c r="I1835" s="6">
        <x:v>243.895953659924</x:v>
      </x:c>
      <x:c r="J1835" t="s">
        <x:v>70</x:v>
      </x:c>
      <x:c r="K1835" s="6">
        <x:v>28.1961153837719</x:v>
      </x:c>
      <x:c r="L1835" t="s">
        <x:v>64</x:v>
      </x:c>
      <x:c r="M1835" s="6">
        <x:v>1014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2913535</x:v>
      </x:c>
      <x:c r="B1836" s="1">
        <x:v>43725.7136403935</x:v>
      </x:c>
      <x:c r="C1836" s="6">
        <x:v>91.750817115</x:v>
      </x:c>
      <x:c r="D1836" s="13" t="s">
        <x:v>68</x:v>
      </x:c>
      <x:c r="E1836">
        <x:v>7</x:v>
      </x:c>
      <x:c r="F1836" s="14" t="s">
        <x:v>63</x:v>
      </x:c>
      <x:c r="G1836" s="15">
        <x:v>43725.5268635764</x:v>
      </x:c>
      <x:c r="H1836" t="s">
        <x:v>69</x:v>
      </x:c>
      <x:c r="I1836" s="6">
        <x:v>243.825584183936</x:v>
      </x:c>
      <x:c r="J1836" t="s">
        <x:v>70</x:v>
      </x:c>
      <x:c r="K1836" s="6">
        <x:v>28.2194649010348</x:v>
      </x:c>
      <x:c r="L1836" t="s">
        <x:v>64</x:v>
      </x:c>
      <x:c r="M1836" s="6">
        <x:v>1014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2913545</x:v>
      </x:c>
      <x:c r="B1837" s="1">
        <x:v>43725.7136749653</x:v>
      </x:c>
      <x:c r="C1837" s="6">
        <x:v>91.8006237566667</x:v>
      </x:c>
      <x:c r="D1837" s="13" t="s">
        <x:v>68</x:v>
      </x:c>
      <x:c r="E1837">
        <x:v>7</x:v>
      </x:c>
      <x:c r="F1837" s="14" t="s">
        <x:v>63</x:v>
      </x:c>
      <x:c r="G1837" s="15">
        <x:v>43725.5268635764</x:v>
      </x:c>
      <x:c r="H1837" t="s">
        <x:v>69</x:v>
      </x:c>
      <x:c r="I1837" s="6">
        <x:v>244.488129849378</x:v>
      </x:c>
      <x:c r="J1837" t="s">
        <x:v>70</x:v>
      </x:c>
      <x:c r="K1837" s="6">
        <x:v>28.2145966485082</x:v>
      </x:c>
      <x:c r="L1837" t="s">
        <x:v>64</x:v>
      </x:c>
      <x:c r="M1837" s="6">
        <x:v>1014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2913555</x:v>
      </x:c>
      <x:c r="B1838" s="1">
        <x:v>43725.7137096875</x:v>
      </x:c>
      <x:c r="C1838" s="6">
        <x:v>91.8506003616667</x:v>
      </x:c>
      <x:c r="D1838" s="13" t="s">
        <x:v>68</x:v>
      </x:c>
      <x:c r="E1838">
        <x:v>7</x:v>
      </x:c>
      <x:c r="F1838" s="14" t="s">
        <x:v>63</x:v>
      </x:c>
      <x:c r="G1838" s="15">
        <x:v>43725.5268635764</x:v>
      </x:c>
      <x:c r="H1838" t="s">
        <x:v>69</x:v>
      </x:c>
      <x:c r="I1838" s="6">
        <x:v>243.63418843115</x:v>
      </x:c>
      <x:c r="J1838" t="s">
        <x:v>70</x:v>
      </x:c>
      <x:c r="K1838" s="6">
        <x:v>28.2114112525296</x:v>
      </x:c>
      <x:c r="L1838" t="s">
        <x:v>64</x:v>
      </x:c>
      <x:c r="M1838" s="6">
        <x:v>1014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2913565</x:v>
      </x:c>
      <x:c r="B1839" s="1">
        <x:v>43725.713744294</x:v>
      </x:c>
      <x:c r="C1839" s="6">
        <x:v>91.9004183283333</x:v>
      </x:c>
      <x:c r="D1839" s="13" t="s">
        <x:v>68</x:v>
      </x:c>
      <x:c r="E1839">
        <x:v>7</x:v>
      </x:c>
      <x:c r="F1839" s="14" t="s">
        <x:v>63</x:v>
      </x:c>
      <x:c r="G1839" s="15">
        <x:v>43725.5268635764</x:v>
      </x:c>
      <x:c r="H1839" t="s">
        <x:v>69</x:v>
      </x:c>
      <x:c r="I1839" s="6">
        <x:v>243.809080458027</x:v>
      </x:c>
      <x:c r="J1839" t="s">
        <x:v>70</x:v>
      </x:c>
      <x:c r="K1839" s="6">
        <x:v>28.2114413034205</x:v>
      </x:c>
      <x:c r="L1839" t="s">
        <x:v>64</x:v>
      </x:c>
      <x:c r="M1839" s="6">
        <x:v>1014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2913575</x:v>
      </x:c>
      <x:c r="B1840" s="1">
        <x:v>43725.7137795139</x:v>
      </x:c>
      <x:c r="C1840" s="6">
        <x:v>91.9511693166667</x:v>
      </x:c>
      <x:c r="D1840" s="13" t="s">
        <x:v>68</x:v>
      </x:c>
      <x:c r="E1840">
        <x:v>7</x:v>
      </x:c>
      <x:c r="F1840" s="14" t="s">
        <x:v>63</x:v>
      </x:c>
      <x:c r="G1840" s="15">
        <x:v>43725.5268635764</x:v>
      </x:c>
      <x:c r="H1840" t="s">
        <x:v>69</x:v>
      </x:c>
      <x:c r="I1840" s="6">
        <x:v>243.995340577048</x:v>
      </x:c>
      <x:c r="J1840" t="s">
        <x:v>70</x:v>
      </x:c>
      <x:c r="K1840" s="6">
        <x:v>28.2099387591834</x:v>
      </x:c>
      <x:c r="L1840" t="s">
        <x:v>64</x:v>
      </x:c>
      <x:c r="M1840" s="6">
        <x:v>1014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2913585</x:v>
      </x:c>
      <x:c r="B1841" s="1">
        <x:v>43725.7138141551</x:v>
      </x:c>
      <x:c r="C1841" s="6">
        <x:v>92.0010308583333</x:v>
      </x:c>
      <x:c r="D1841" s="13" t="s">
        <x:v>68</x:v>
      </x:c>
      <x:c r="E1841">
        <x:v>7</x:v>
      </x:c>
      <x:c r="F1841" s="14" t="s">
        <x:v>63</x:v>
      </x:c>
      <x:c r="G1841" s="15">
        <x:v>43725.5268635764</x:v>
      </x:c>
      <x:c r="H1841" t="s">
        <x:v>69</x:v>
      </x:c>
      <x:c r="I1841" s="6">
        <x:v>243.929571797438</x:v>
      </x:c>
      <x:c r="J1841" t="s">
        <x:v>70</x:v>
      </x:c>
      <x:c r="K1841" s="6">
        <x:v>28.198369191095</x:v>
      </x:c>
      <x:c r="L1841" t="s">
        <x:v>64</x:v>
      </x:c>
      <x:c r="M1841" s="6">
        <x:v>1014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2913595</x:v>
      </x:c>
      <x:c r="B1842" s="1">
        <x:v>43725.7138488079</x:v>
      </x:c>
      <x:c r="C1842" s="6">
        <x:v>92.0509270933333</x:v>
      </x:c>
      <x:c r="D1842" s="13" t="s">
        <x:v>68</x:v>
      </x:c>
      <x:c r="E1842">
        <x:v>7</x:v>
      </x:c>
      <x:c r="F1842" s="14" t="s">
        <x:v>63</x:v>
      </x:c>
      <x:c r="G1842" s="15">
        <x:v>43725.5268635764</x:v>
      </x:c>
      <x:c r="H1842" t="s">
        <x:v>69</x:v>
      </x:c>
      <x:c r="I1842" s="6">
        <x:v>244.165365100434</x:v>
      </x:c>
      <x:c r="J1842" t="s">
        <x:v>70</x:v>
      </x:c>
      <x:c r="K1842" s="6">
        <x:v>28.2175416399327</x:v>
      </x:c>
      <x:c r="L1842" t="s">
        <x:v>64</x:v>
      </x:c>
      <x:c r="M1842" s="6">
        <x:v>1014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2913605</x:v>
      </x:c>
      <x:c r="B1843" s="1">
        <x:v>43725.7138833681</x:v>
      </x:c>
      <x:c r="C1843" s="6">
        <x:v>92.1007067733333</x:v>
      </x:c>
      <x:c r="D1843" s="13" t="s">
        <x:v>68</x:v>
      </x:c>
      <x:c r="E1843">
        <x:v>7</x:v>
      </x:c>
      <x:c r="F1843" s="14" t="s">
        <x:v>63</x:v>
      </x:c>
      <x:c r="G1843" s="15">
        <x:v>43725.5268635764</x:v>
      </x:c>
      <x:c r="H1843" t="s">
        <x:v>69</x:v>
      </x:c>
      <x:c r="I1843" s="6">
        <x:v>244.308256035549</x:v>
      </x:c>
      <x:c r="J1843" t="s">
        <x:v>70</x:v>
      </x:c>
      <x:c r="K1843" s="6">
        <x:v>28.2014343714841</x:v>
      </x:c>
      <x:c r="L1843" t="s">
        <x:v>64</x:v>
      </x:c>
      <x:c r="M1843" s="6">
        <x:v>1014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2913615</x:v>
      </x:c>
      <x:c r="B1844" s="1">
        <x:v>43725.7139180556</x:v>
      </x:c>
      <x:c r="C1844" s="6">
        <x:v>92.150653805</x:v>
      </x:c>
      <x:c r="D1844" s="13" t="s">
        <x:v>68</x:v>
      </x:c>
      <x:c r="E1844">
        <x:v>7</x:v>
      </x:c>
      <x:c r="F1844" s="14" t="s">
        <x:v>63</x:v>
      </x:c>
      <x:c r="G1844" s="15">
        <x:v>43725.5268635764</x:v>
      </x:c>
      <x:c r="H1844" t="s">
        <x:v>69</x:v>
      </x:c>
      <x:c r="I1844" s="6">
        <x:v>244.34683607793</x:v>
      </x:c>
      <x:c r="J1844" t="s">
        <x:v>70</x:v>
      </x:c>
      <x:c r="K1844" s="6">
        <x:v>28.2064528591454</x:v>
      </x:c>
      <x:c r="L1844" t="s">
        <x:v>64</x:v>
      </x:c>
      <x:c r="M1844" s="6">
        <x:v>1014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2913625</x:v>
      </x:c>
      <x:c r="B1845" s="1">
        <x:v>43725.713952581</x:v>
      </x:c>
      <x:c r="C1845" s="6">
        <x:v>92.200369985</x:v>
      </x:c>
      <x:c r="D1845" s="13" t="s">
        <x:v>68</x:v>
      </x:c>
      <x:c r="E1845">
        <x:v>7</x:v>
      </x:c>
      <x:c r="F1845" s="14" t="s">
        <x:v>63</x:v>
      </x:c>
      <x:c r="G1845" s="15">
        <x:v>43725.5268635764</x:v>
      </x:c>
      <x:c r="H1845" t="s">
        <x:v>69</x:v>
      </x:c>
      <x:c r="I1845" s="6">
        <x:v>244.690233041182</x:v>
      </x:c>
      <x:c r="J1845" t="s">
        <x:v>70</x:v>
      </x:c>
      <x:c r="K1845" s="6">
        <x:v>28.2075947915177</x:v>
      </x:c>
      <x:c r="L1845" t="s">
        <x:v>64</x:v>
      </x:c>
      <x:c r="M1845" s="6">
        <x:v>1014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2913635</x:v>
      </x:c>
      <x:c r="B1846" s="1">
        <x:v>43725.713987419</x:v>
      </x:c>
      <x:c r="C1846" s="6">
        <x:v>92.2505559566667</x:v>
      </x:c>
      <x:c r="D1846" s="13" t="s">
        <x:v>68</x:v>
      </x:c>
      <x:c r="E1846">
        <x:v>7</x:v>
      </x:c>
      <x:c r="F1846" s="14" t="s">
        <x:v>63</x:v>
      </x:c>
      <x:c r="G1846" s="15">
        <x:v>43725.5268635764</x:v>
      </x:c>
      <x:c r="H1846" t="s">
        <x:v>69</x:v>
      </x:c>
      <x:c r="I1846" s="6">
        <x:v>244.512823184291</x:v>
      </x:c>
      <x:c r="J1846" t="s">
        <x:v>70</x:v>
      </x:c>
      <x:c r="K1846" s="6">
        <x:v>28.197497718751</x:v>
      </x:c>
      <x:c r="L1846" t="s">
        <x:v>64</x:v>
      </x:c>
      <x:c r="M1846" s="6">
        <x:v>1014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2913644</x:v>
      </x:c>
      <x:c r="B1847" s="1">
        <x:v>43725.7140219907</x:v>
      </x:c>
      <x:c r="C1847" s="6">
        <x:v>92.3003420183333</x:v>
      </x:c>
      <x:c r="D1847" s="13" t="s">
        <x:v>68</x:v>
      </x:c>
      <x:c r="E1847">
        <x:v>7</x:v>
      </x:c>
      <x:c r="F1847" s="14" t="s">
        <x:v>63</x:v>
      </x:c>
      <x:c r="G1847" s="15">
        <x:v>43725.5268635764</x:v>
      </x:c>
      <x:c r="H1847" t="s">
        <x:v>69</x:v>
      </x:c>
      <x:c r="I1847" s="6">
        <x:v>244.061267138155</x:v>
      </x:c>
      <x:c r="J1847" t="s">
        <x:v>70</x:v>
      </x:c>
      <x:c r="K1847" s="6">
        <x:v>28.2077750966646</x:v>
      </x:c>
      <x:c r="L1847" t="s">
        <x:v>64</x:v>
      </x:c>
      <x:c r="M1847" s="6">
        <x:v>1014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2913654</x:v>
      </x:c>
      <x:c r="B1848" s="1">
        <x:v>43725.7140572917</x:v>
      </x:c>
      <x:c r="C1848" s="6">
        <x:v>92.351160075</x:v>
      </x:c>
      <x:c r="D1848" s="13" t="s">
        <x:v>68</x:v>
      </x:c>
      <x:c r="E1848">
        <x:v>7</x:v>
      </x:c>
      <x:c r="F1848" s="14" t="s">
        <x:v>63</x:v>
      </x:c>
      <x:c r="G1848" s="15">
        <x:v>43725.5268635764</x:v>
      </x:c>
      <x:c r="H1848" t="s">
        <x:v>69</x:v>
      </x:c>
      <x:c r="I1848" s="6">
        <x:v>243.974723020136</x:v>
      </x:c>
      <x:c r="J1848" t="s">
        <x:v>70</x:v>
      </x:c>
      <x:c r="K1848" s="6">
        <x:v>28.2161893476314</x:v>
      </x:c>
      <x:c r="L1848" t="s">
        <x:v>64</x:v>
      </x:c>
      <x:c r="M1848" s="6">
        <x:v>1014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2913664</x:v>
      </x:c>
      <x:c r="B1849" s="1">
        <x:v>43725.7140915162</x:v>
      </x:c>
      <x:c r="C1849" s="6">
        <x:v>92.4004051516667</x:v>
      </x:c>
      <x:c r="D1849" s="13" t="s">
        <x:v>68</x:v>
      </x:c>
      <x:c r="E1849">
        <x:v>7</x:v>
      </x:c>
      <x:c r="F1849" s="14" t="s">
        <x:v>63</x:v>
      </x:c>
      <x:c r="G1849" s="15">
        <x:v>43725.5268635764</x:v>
      </x:c>
      <x:c r="H1849" t="s">
        <x:v>69</x:v>
      </x:c>
      <x:c r="I1849" s="6">
        <x:v>244.345623593662</x:v>
      </x:c>
      <x:c r="J1849" t="s">
        <x:v>70</x:v>
      </x:c>
      <x:c r="K1849" s="6">
        <x:v>28.2169105701246</x:v>
      </x:c>
      <x:c r="L1849" t="s">
        <x:v>64</x:v>
      </x:c>
      <x:c r="M1849" s="6">
        <x:v>1014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2913675</x:v>
      </x:c>
      <x:c r="B1850" s="1">
        <x:v>43725.7141266551</x:v>
      </x:c>
      <x:c r="C1850" s="6">
        <x:v>92.4510303566667</x:v>
      </x:c>
      <x:c r="D1850" s="13" t="s">
        <x:v>68</x:v>
      </x:c>
      <x:c r="E1850">
        <x:v>7</x:v>
      </x:c>
      <x:c r="F1850" s="14" t="s">
        <x:v>63</x:v>
      </x:c>
      <x:c r="G1850" s="15">
        <x:v>43725.5268635764</x:v>
      </x:c>
      <x:c r="H1850" t="s">
        <x:v>69</x:v>
      </x:c>
      <x:c r="I1850" s="6">
        <x:v>244.169892699954</x:v>
      </x:c>
      <x:c r="J1850" t="s">
        <x:v>70</x:v>
      </x:c>
      <x:c r="K1850" s="6">
        <x:v>28.2066331642309</x:v>
      </x:c>
      <x:c r="L1850" t="s">
        <x:v>64</x:v>
      </x:c>
      <x:c r="M1850" s="6">
        <x:v>1014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2913685</x:v>
      </x:c>
      <x:c r="B1851" s="1">
        <x:v>43725.7141613426</x:v>
      </x:c>
      <x:c r="C1851" s="6">
        <x:v>92.5009864466667</x:v>
      </x:c>
      <x:c r="D1851" s="13" t="s">
        <x:v>68</x:v>
      </x:c>
      <x:c r="E1851">
        <x:v>7</x:v>
      </x:c>
      <x:c r="F1851" s="14" t="s">
        <x:v>63</x:v>
      </x:c>
      <x:c r="G1851" s="15">
        <x:v>43725.5268635764</x:v>
      </x:c>
      <x:c r="H1851" t="s">
        <x:v>69</x:v>
      </x:c>
      <x:c r="I1851" s="6">
        <x:v>244.713402596227</x:v>
      </x:c>
      <x:c r="J1851" t="s">
        <x:v>70</x:v>
      </x:c>
      <x:c r="K1851" s="6">
        <x:v>28.2078652492414</x:v>
      </x:c>
      <x:c r="L1851" t="s">
        <x:v>64</x:v>
      </x:c>
      <x:c r="M1851" s="6">
        <x:v>1014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2913694</x:v>
      </x:c>
      <x:c r="B1852" s="1">
        <x:v>43725.7141961806</x:v>
      </x:c>
      <x:c r="C1852" s="6">
        <x:v>92.55115131</x:v>
      </x:c>
      <x:c r="D1852" s="13" t="s">
        <x:v>68</x:v>
      </x:c>
      <x:c r="E1852">
        <x:v>7</x:v>
      </x:c>
      <x:c r="F1852" s="14" t="s">
        <x:v>63</x:v>
      </x:c>
      <x:c r="G1852" s="15">
        <x:v>43725.5268635764</x:v>
      </x:c>
      <x:c r="H1852" t="s">
        <x:v>69</x:v>
      </x:c>
      <x:c r="I1852" s="6">
        <x:v>244.569634483468</x:v>
      </x:c>
      <x:c r="J1852" t="s">
        <x:v>70</x:v>
      </x:c>
      <x:c r="K1852" s="6">
        <x:v>28.2103294206208</x:v>
      </x:c>
      <x:c r="L1852" t="s">
        <x:v>64</x:v>
      </x:c>
      <x:c r="M1852" s="6">
        <x:v>1014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2913705</x:v>
      </x:c>
      <x:c r="B1853" s="1">
        <x:v>43725.714230787</x:v>
      </x:c>
      <x:c r="C1853" s="6">
        <x:v>92.6009845616667</x:v>
      </x:c>
      <x:c r="D1853" s="13" t="s">
        <x:v>68</x:v>
      </x:c>
      <x:c r="E1853">
        <x:v>7</x:v>
      </x:c>
      <x:c r="F1853" s="14" t="s">
        <x:v>63</x:v>
      </x:c>
      <x:c r="G1853" s="15">
        <x:v>43725.5268635764</x:v>
      </x:c>
      <x:c r="H1853" t="s">
        <x:v>69</x:v>
      </x:c>
      <x:c r="I1853" s="6">
        <x:v>244.745450232779</x:v>
      </x:c>
      <x:c r="J1853" t="s">
        <x:v>70</x:v>
      </x:c>
      <x:c r="K1853" s="6">
        <x:v>28.1966262466326</x:v>
      </x:c>
      <x:c r="L1853" t="s">
        <x:v>64</x:v>
      </x:c>
      <x:c r="M1853" s="6">
        <x:v>1014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2913714</x:v>
      </x:c>
      <x:c r="B1854" s="1">
        <x:v>43725.7142651273</x:v>
      </x:c>
      <x:c r="C1854" s="6">
        <x:v>92.6504202916667</x:v>
      </x:c>
      <x:c r="D1854" s="13" t="s">
        <x:v>68</x:v>
      </x:c>
      <x:c r="E1854">
        <x:v>7</x:v>
      </x:c>
      <x:c r="F1854" s="14" t="s">
        <x:v>63</x:v>
      </x:c>
      <x:c r="G1854" s="15">
        <x:v>43725.5268635764</x:v>
      </x:c>
      <x:c r="H1854" t="s">
        <x:v>69</x:v>
      </x:c>
      <x:c r="I1854" s="6">
        <x:v>244.614359642923</x:v>
      </x:c>
      <x:c r="J1854" t="s">
        <x:v>70</x:v>
      </x:c>
      <x:c r="K1854" s="6">
        <x:v>28.2076548932318</x:v>
      </x:c>
      <x:c r="L1854" t="s">
        <x:v>64</x:v>
      </x:c>
      <x:c r="M1854" s="6">
        <x:v>1014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2913724</x:v>
      </x:c>
      <x:c r="B1855" s="1">
        <x:v>43725.7143002662</x:v>
      </x:c>
      <x:c r="C1855" s="6">
        <x:v>92.7010202083333</x:v>
      </x:c>
      <x:c r="D1855" s="13" t="s">
        <x:v>68</x:v>
      </x:c>
      <x:c r="E1855">
        <x:v>7</x:v>
      </x:c>
      <x:c r="F1855" s="14" t="s">
        <x:v>63</x:v>
      </x:c>
      <x:c r="G1855" s="15">
        <x:v>43725.5268635764</x:v>
      </x:c>
      <x:c r="H1855" t="s">
        <x:v>69</x:v>
      </x:c>
      <x:c r="I1855" s="6">
        <x:v>244.146687119439</x:v>
      </x:c>
      <x:c r="J1855" t="s">
        <x:v>70</x:v>
      </x:c>
      <x:c r="K1855" s="6">
        <x:v>28.2200959713236</x:v>
      </x:c>
      <x:c r="L1855" t="s">
        <x:v>64</x:v>
      </x:c>
      <x:c r="M1855" s="6">
        <x:v>1014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2913735</x:v>
      </x:c>
      <x:c r="B1856" s="1">
        <x:v>43725.7143350347</x:v>
      </x:c>
      <x:c r="C1856" s="6">
        <x:v>92.751072995</x:v>
      </x:c>
      <x:c r="D1856" s="13" t="s">
        <x:v>68</x:v>
      </x:c>
      <x:c r="E1856">
        <x:v>7</x:v>
      </x:c>
      <x:c r="F1856" s="14" t="s">
        <x:v>63</x:v>
      </x:c>
      <x:c r="G1856" s="15">
        <x:v>43725.5268635764</x:v>
      </x:c>
      <x:c r="H1856" t="s">
        <x:v>69</x:v>
      </x:c>
      <x:c r="I1856" s="6">
        <x:v>244.49020641102</x:v>
      </x:c>
      <x:c r="J1856" t="s">
        <x:v>70</x:v>
      </x:c>
      <x:c r="K1856" s="6">
        <x:v>28.2040187414382</x:v>
      </x:c>
      <x:c r="L1856" t="s">
        <x:v>64</x:v>
      </x:c>
      <x:c r="M1856" s="6">
        <x:v>1014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2913745</x:v>
      </x:c>
      <x:c r="B1857" s="1">
        <x:v>43725.7143695255</x:v>
      </x:c>
      <x:c r="C1857" s="6">
        <x:v>92.8007580316667</x:v>
      </x:c>
      <x:c r="D1857" s="13" t="s">
        <x:v>68</x:v>
      </x:c>
      <x:c r="E1857">
        <x:v>7</x:v>
      </x:c>
      <x:c r="F1857" s="14" t="s">
        <x:v>63</x:v>
      </x:c>
      <x:c r="G1857" s="15">
        <x:v>43725.5268635764</x:v>
      </x:c>
      <x:c r="H1857" t="s">
        <x:v>69</x:v>
      </x:c>
      <x:c r="I1857" s="6">
        <x:v>244.367284610688</x:v>
      </x:c>
      <x:c r="J1857" t="s">
        <x:v>70</x:v>
      </x:c>
      <x:c r="K1857" s="6">
        <x:v>28.2036581315569</x:v>
      </x:c>
      <x:c r="L1857" t="s">
        <x:v>64</x:v>
      </x:c>
      <x:c r="M1857" s="6">
        <x:v>1014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2913755</x:v>
      </x:c>
      <x:c r="B1858" s="1">
        <x:v>43725.7144042014</x:v>
      </x:c>
      <x:c r="C1858" s="6">
        <x:v>92.8506994033333</x:v>
      </x:c>
      <x:c r="D1858" s="13" t="s">
        <x:v>68</x:v>
      </x:c>
      <x:c r="E1858">
        <x:v>7</x:v>
      </x:c>
      <x:c r="F1858" s="14" t="s">
        <x:v>63</x:v>
      </x:c>
      <x:c r="G1858" s="15">
        <x:v>43725.5268635764</x:v>
      </x:c>
      <x:c r="H1858" t="s">
        <x:v>69</x:v>
      </x:c>
      <x:c r="I1858" s="6">
        <x:v>244.840146692936</x:v>
      </x:c>
      <x:c r="J1858" t="s">
        <x:v>70</x:v>
      </x:c>
      <x:c r="K1858" s="6">
        <x:v>28.2111708454081</x:v>
      </x:c>
      <x:c r="L1858" t="s">
        <x:v>64</x:v>
      </x:c>
      <x:c r="M1858" s="6">
        <x:v>1014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2913765</x:v>
      </x:c>
      <x:c r="B1859" s="1">
        <x:v>43725.7144388542</x:v>
      </x:c>
      <x:c r="C1859" s="6">
        <x:v>92.9005821016667</x:v>
      </x:c>
      <x:c r="D1859" s="13" t="s">
        <x:v>68</x:v>
      </x:c>
      <x:c r="E1859">
        <x:v>7</x:v>
      </x:c>
      <x:c r="F1859" s="14" t="s">
        <x:v>63</x:v>
      </x:c>
      <x:c r="G1859" s="15">
        <x:v>43725.5268635764</x:v>
      </x:c>
      <x:c r="H1859" t="s">
        <x:v>69</x:v>
      </x:c>
      <x:c r="I1859" s="6">
        <x:v>244.65945566634</x:v>
      </x:c>
      <x:c r="J1859" t="s">
        <x:v>70</x:v>
      </x:c>
      <x:c r="K1859" s="6">
        <x:v>28.2152277178816</x:v>
      </x:c>
      <x:c r="L1859" t="s">
        <x:v>64</x:v>
      </x:c>
      <x:c r="M1859" s="6">
        <x:v>1014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2913774</x:v>
      </x:c>
      <x:c r="B1860" s="1">
        <x:v>43725.7144740393</x:v>
      </x:c>
      <x:c r="C1860" s="6">
        <x:v>92.9512483416667</x:v>
      </x:c>
      <x:c r="D1860" s="13" t="s">
        <x:v>68</x:v>
      </x:c>
      <x:c r="E1860">
        <x:v>7</x:v>
      </x:c>
      <x:c r="F1860" s="14" t="s">
        <x:v>63</x:v>
      </x:c>
      <x:c r="G1860" s="15">
        <x:v>43725.5268635764</x:v>
      </x:c>
      <x:c r="H1860" t="s">
        <x:v>69</x:v>
      </x:c>
      <x:c r="I1860" s="6">
        <x:v>244.686903162121</x:v>
      </x:c>
      <x:c r="J1860" t="s">
        <x:v>70</x:v>
      </x:c>
      <x:c r="K1860" s="6">
        <x:v>28.1908865566129</x:v>
      </x:c>
      <x:c r="L1860" t="s">
        <x:v>64</x:v>
      </x:c>
      <x:c r="M1860" s="6">
        <x:v>1014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2913785</x:v>
      </x:c>
      <x:c r="B1861" s="1">
        <x:v>43725.7145085648</x:v>
      </x:c>
      <x:c r="C1861" s="6">
        <x:v>93.0009921533333</x:v>
      </x:c>
      <x:c r="D1861" s="13" t="s">
        <x:v>68</x:v>
      </x:c>
      <x:c r="E1861">
        <x:v>7</x:v>
      </x:c>
      <x:c r="F1861" s="14" t="s">
        <x:v>63</x:v>
      </x:c>
      <x:c r="G1861" s="15">
        <x:v>43725.5268635764</x:v>
      </x:c>
      <x:c r="H1861" t="s">
        <x:v>69</x:v>
      </x:c>
      <x:c r="I1861" s="6">
        <x:v>245.227519212349</x:v>
      </x:c>
      <x:c r="J1861" t="s">
        <x:v>70</x:v>
      </x:c>
      <x:c r="K1861" s="6">
        <x:v>28.2167603154253</x:v>
      </x:c>
      <x:c r="L1861" t="s">
        <x:v>64</x:v>
      </x:c>
      <x:c r="M1861" s="6">
        <x:v>1014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2913795</x:v>
      </x:c>
      <x:c r="B1862" s="1">
        <x:v>43725.7145431366</x:v>
      </x:c>
      <x:c r="C1862" s="6">
        <x:v>93.050793265</x:v>
      </x:c>
      <x:c r="D1862" s="13" t="s">
        <x:v>68</x:v>
      </x:c>
      <x:c r="E1862">
        <x:v>7</x:v>
      </x:c>
      <x:c r="F1862" s="14" t="s">
        <x:v>63</x:v>
      </x:c>
      <x:c r="G1862" s="15">
        <x:v>43725.5268635764</x:v>
      </x:c>
      <x:c r="H1862" t="s">
        <x:v>69</x:v>
      </x:c>
      <x:c r="I1862" s="6">
        <x:v>244.396309831775</x:v>
      </x:c>
      <x:c r="J1862" t="s">
        <x:v>70</x:v>
      </x:c>
      <x:c r="K1862" s="6">
        <x:v>28.1996914254291</x:v>
      </x:c>
      <x:c r="L1862" t="s">
        <x:v>64</x:v>
      </x:c>
      <x:c r="M1862" s="6">
        <x:v>1014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2913804</x:v>
      </x:c>
      <x:c r="B1863" s="1">
        <x:v>43725.7145777431</x:v>
      </x:c>
      <x:c r="C1863" s="6">
        <x:v>93.10058153</x:v>
      </x:c>
      <x:c r="D1863" s="13" t="s">
        <x:v>68</x:v>
      </x:c>
      <x:c r="E1863">
        <x:v>7</x:v>
      </x:c>
      <x:c r="F1863" s="14" t="s">
        <x:v>63</x:v>
      </x:c>
      <x:c r="G1863" s="15">
        <x:v>43725.5268635764</x:v>
      </x:c>
      <x:c r="H1863" t="s">
        <x:v>69</x:v>
      </x:c>
      <x:c r="I1863" s="6">
        <x:v>244.881840683751</x:v>
      </x:c>
      <x:c r="J1863" t="s">
        <x:v>70</x:v>
      </x:c>
      <x:c r="K1863" s="6">
        <x:v>28.195183810521</x:v>
      </x:c>
      <x:c r="L1863" t="s">
        <x:v>64</x:v>
      </x:c>
      <x:c r="M1863" s="6">
        <x:v>1014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2913814</x:v>
      </x:c>
      <x:c r="B1864" s="1">
        <x:v>43725.7146123032</x:v>
      </x:c>
      <x:c r="C1864" s="6">
        <x:v>93.15035189</x:v>
      </x:c>
      <x:c r="D1864" s="13" t="s">
        <x:v>68</x:v>
      </x:c>
      <x:c r="E1864">
        <x:v>7</x:v>
      </x:c>
      <x:c r="F1864" s="14" t="s">
        <x:v>63</x:v>
      </x:c>
      <x:c r="G1864" s="15">
        <x:v>43725.5268635764</x:v>
      </x:c>
      <x:c r="H1864" t="s">
        <x:v>69</x:v>
      </x:c>
      <x:c r="I1864" s="6">
        <x:v>244.672886785125</x:v>
      </x:c>
      <x:c r="J1864" t="s">
        <x:v>70</x:v>
      </x:c>
      <x:c r="K1864" s="6">
        <x:v>28.2133946119343</x:v>
      </x:c>
      <x:c r="L1864" t="s">
        <x:v>64</x:v>
      </x:c>
      <x:c r="M1864" s="6">
        <x:v>1014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2913824</x:v>
      </x:c>
      <x:c r="B1865" s="1">
        <x:v>43725.714647419</x:v>
      </x:c>
      <x:c r="C1865" s="6">
        <x:v>93.20095531</x:v>
      </x:c>
      <x:c r="D1865" s="13" t="s">
        <x:v>68</x:v>
      </x:c>
      <x:c r="E1865">
        <x:v>7</x:v>
      </x:c>
      <x:c r="F1865" s="14" t="s">
        <x:v>63</x:v>
      </x:c>
      <x:c r="G1865" s="15">
        <x:v>43725.5268635764</x:v>
      </x:c>
      <x:c r="H1865" t="s">
        <x:v>69</x:v>
      </x:c>
      <x:c r="I1865" s="6">
        <x:v>244.808481742818</x:v>
      </x:c>
      <x:c r="J1865" t="s">
        <x:v>70</x:v>
      </x:c>
      <x:c r="K1865" s="6">
        <x:v>28.2051907238169</x:v>
      </x:c>
      <x:c r="L1865" t="s">
        <x:v>64</x:v>
      </x:c>
      <x:c r="M1865" s="6">
        <x:v>1014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2913834</x:v>
      </x:c>
      <x:c r="B1866" s="1">
        <x:v>43725.7146819444</x:v>
      </x:c>
      <x:c r="C1866" s="6">
        <x:v>93.2506717133333</x:v>
      </x:c>
      <x:c r="D1866" s="13" t="s">
        <x:v>68</x:v>
      </x:c>
      <x:c r="E1866">
        <x:v>7</x:v>
      </x:c>
      <x:c r="F1866" s="14" t="s">
        <x:v>63</x:v>
      </x:c>
      <x:c r="G1866" s="15">
        <x:v>43725.5268635764</x:v>
      </x:c>
      <x:c r="H1866" t="s">
        <x:v>69</x:v>
      </x:c>
      <x:c r="I1866" s="6">
        <x:v>244.570294733973</x:v>
      </x:c>
      <x:c r="J1866" t="s">
        <x:v>70</x:v>
      </x:c>
      <x:c r="K1866" s="6">
        <x:v>28.2102392679772</x:v>
      </x:c>
      <x:c r="L1866" t="s">
        <x:v>64</x:v>
      </x:c>
      <x:c r="M1866" s="6">
        <x:v>1014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2913844</x:v>
      </x:c>
      <x:c r="B1867" s="1">
        <x:v>43725.7147164699</x:v>
      </x:c>
      <x:c r="C1867" s="6">
        <x:v>93.300388105</x:v>
      </x:c>
      <x:c r="D1867" s="13" t="s">
        <x:v>68</x:v>
      </x:c>
      <x:c r="E1867">
        <x:v>7</x:v>
      </x:c>
      <x:c r="F1867" s="14" t="s">
        <x:v>63</x:v>
      </x:c>
      <x:c r="G1867" s="15">
        <x:v>43725.5268635764</x:v>
      </x:c>
      <x:c r="H1867" t="s">
        <x:v>69</x:v>
      </x:c>
      <x:c r="I1867" s="6">
        <x:v>245.118683132727</x:v>
      </x:c>
      <x:c r="J1867" t="s">
        <x:v>70</x:v>
      </x:c>
      <x:c r="K1867" s="6">
        <x:v>28.1938014764951</x:v>
      </x:c>
      <x:c r="L1867" t="s">
        <x:v>64</x:v>
      </x:c>
      <x:c r="M1867" s="6">
        <x:v>1014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2913854</x:v>
      </x:c>
      <x:c r="B1868" s="1">
        <x:v>43725.7147517361</x:v>
      </x:c>
      <x:c r="C1868" s="6">
        <x:v>93.3511328616667</x:v>
      </x:c>
      <x:c r="D1868" s="13" t="s">
        <x:v>68</x:v>
      </x:c>
      <x:c r="E1868">
        <x:v>7</x:v>
      </x:c>
      <x:c r="F1868" s="14" t="s">
        <x:v>63</x:v>
      </x:c>
      <x:c r="G1868" s="15">
        <x:v>43725.5268635764</x:v>
      </x:c>
      <x:c r="H1868" t="s">
        <x:v>69</x:v>
      </x:c>
      <x:c r="I1868" s="6">
        <x:v>244.901785015821</x:v>
      </x:c>
      <x:c r="J1868" t="s">
        <x:v>70</x:v>
      </x:c>
      <x:c r="K1868" s="6">
        <x:v>28.1993308160136</x:v>
      </x:c>
      <x:c r="L1868" t="s">
        <x:v>64</x:v>
      </x:c>
      <x:c r="M1868" s="6">
        <x:v>1014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2913864</x:v>
      </x:c>
      <x:c r="B1869" s="1">
        <x:v>43725.7147862616</x:v>
      </x:c>
      <x:c r="C1869" s="6">
        <x:v>93.4008966816667</x:v>
      </x:c>
      <x:c r="D1869" s="13" t="s">
        <x:v>68</x:v>
      </x:c>
      <x:c r="E1869">
        <x:v>7</x:v>
      </x:c>
      <x:c r="F1869" s="14" t="s">
        <x:v>63</x:v>
      </x:c>
      <x:c r="G1869" s="15">
        <x:v>43725.5268635764</x:v>
      </x:c>
      <x:c r="H1869" t="s">
        <x:v>69</x:v>
      </x:c>
      <x:c r="I1869" s="6">
        <x:v>244.394884667633</x:v>
      </x:c>
      <x:c r="J1869" t="s">
        <x:v>70</x:v>
      </x:c>
      <x:c r="K1869" s="6">
        <x:v>28.2101791662167</x:v>
      </x:c>
      <x:c r="L1869" t="s">
        <x:v>64</x:v>
      </x:c>
      <x:c r="M1869" s="6">
        <x:v>1014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2913875</x:v>
      </x:c>
      <x:c r="B1870" s="1">
        <x:v>43725.7148209143</x:v>
      </x:c>
      <x:c r="C1870" s="6">
        <x:v>93.4507809416667</x:v>
      </x:c>
      <x:c r="D1870" s="13" t="s">
        <x:v>68</x:v>
      </x:c>
      <x:c r="E1870">
        <x:v>7</x:v>
      </x:c>
      <x:c r="F1870" s="14" t="s">
        <x:v>63</x:v>
      </x:c>
      <x:c r="G1870" s="15">
        <x:v>43725.5268635764</x:v>
      </x:c>
      <x:c r="H1870" t="s">
        <x:v>69</x:v>
      </x:c>
      <x:c r="I1870" s="6">
        <x:v>244.915015803451</x:v>
      </x:c>
      <x:c r="J1870" t="s">
        <x:v>70</x:v>
      </x:c>
      <x:c r="K1870" s="6">
        <x:v>28.2112609980768</x:v>
      </x:c>
      <x:c r="L1870" t="s">
        <x:v>64</x:v>
      </x:c>
      <x:c r="M1870" s="6">
        <x:v>1014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2913884</x:v>
      </x:c>
      <x:c r="B1871" s="1">
        <x:v>43725.7148555556</x:v>
      </x:c>
      <x:c r="C1871" s="6">
        <x:v>93.5006710483333</x:v>
      </x:c>
      <x:c r="D1871" s="13" t="s">
        <x:v>68</x:v>
      </x:c>
      <x:c r="E1871">
        <x:v>7</x:v>
      </x:c>
      <x:c r="F1871" s="14" t="s">
        <x:v>63</x:v>
      </x:c>
      <x:c r="G1871" s="15">
        <x:v>43725.5268635764</x:v>
      </x:c>
      <x:c r="H1871" t="s">
        <x:v>69</x:v>
      </x:c>
      <x:c r="I1871" s="6">
        <x:v>244.378316326263</x:v>
      </x:c>
      <x:c r="J1871" t="s">
        <x:v>70</x:v>
      </x:c>
      <x:c r="K1871" s="6">
        <x:v>28.205581384701</x:v>
      </x:c>
      <x:c r="L1871" t="s">
        <x:v>64</x:v>
      </x:c>
      <x:c r="M1871" s="6">
        <x:v>1014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2913895</x:v>
      </x:c>
      <x:c r="B1872" s="1">
        <x:v>43725.7148901968</x:v>
      </x:c>
      <x:c r="C1872" s="6">
        <x:v>93.550554125</x:v>
      </x:c>
      <x:c r="D1872" s="13" t="s">
        <x:v>68</x:v>
      </x:c>
      <x:c r="E1872">
        <x:v>7</x:v>
      </x:c>
      <x:c r="F1872" s="14" t="s">
        <x:v>63</x:v>
      </x:c>
      <x:c r="G1872" s="15">
        <x:v>43725.5268635764</x:v>
      </x:c>
      <x:c r="H1872" t="s">
        <x:v>69</x:v>
      </x:c>
      <x:c r="I1872" s="6">
        <x:v>245.162311641183</x:v>
      </x:c>
      <x:c r="J1872" t="s">
        <x:v>70</x:v>
      </x:c>
      <x:c r="K1872" s="6">
        <x:v>28.2084662664843</x:v>
      </x:c>
      <x:c r="L1872" t="s">
        <x:v>64</x:v>
      </x:c>
      <x:c r="M1872" s="6">
        <x:v>1014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2913904</x:v>
      </x:c>
      <x:c r="B1873" s="1">
        <x:v>43725.7149253472</x:v>
      </x:c>
      <x:c r="C1873" s="6">
        <x:v>93.6011338216667</x:v>
      </x:c>
      <x:c r="D1873" s="13" t="s">
        <x:v>68</x:v>
      </x:c>
      <x:c r="E1873">
        <x:v>7</x:v>
      </x:c>
      <x:c r="F1873" s="14" t="s">
        <x:v>63</x:v>
      </x:c>
      <x:c r="G1873" s="15">
        <x:v>43725.5268635764</x:v>
      </x:c>
      <x:c r="H1873" t="s">
        <x:v>69</x:v>
      </x:c>
      <x:c r="I1873" s="6">
        <x:v>245.18393158959</x:v>
      </x:c>
      <x:c r="J1873" t="s">
        <x:v>70</x:v>
      </x:c>
      <x:c r="K1873" s="6">
        <x:v>28.2055212830242</x:v>
      </x:c>
      <x:c r="L1873" t="s">
        <x:v>64</x:v>
      </x:c>
      <x:c r="M1873" s="6">
        <x:v>1014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2913914</x:v>
      </x:c>
      <x:c r="B1874" s="1">
        <x:v>43725.7149599537</x:v>
      </x:c>
      <x:c r="C1874" s="6">
        <x:v>93.651010475</x:v>
      </x:c>
      <x:c r="D1874" s="13" t="s">
        <x:v>68</x:v>
      </x:c>
      <x:c r="E1874">
        <x:v>7</x:v>
      </x:c>
      <x:c r="F1874" s="14" t="s">
        <x:v>63</x:v>
      </x:c>
      <x:c r="G1874" s="15">
        <x:v>43725.5268635764</x:v>
      </x:c>
      <x:c r="H1874" t="s">
        <x:v>69</x:v>
      </x:c>
      <x:c r="I1874" s="6">
        <x:v>244.856726371468</x:v>
      </x:c>
      <x:c r="J1874" t="s">
        <x:v>70</x:v>
      </x:c>
      <x:c r="K1874" s="6">
        <x:v>28.2123428302853</x:v>
      </x:c>
      <x:c r="L1874" t="s">
        <x:v>64</x:v>
      </x:c>
      <x:c r="M1874" s="6">
        <x:v>1014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2913924</x:v>
      </x:c>
      <x:c r="B1875" s="1">
        <x:v>43725.7149945602</x:v>
      </x:c>
      <x:c r="C1875" s="6">
        <x:v>93.7008318916667</x:v>
      </x:c>
      <x:c r="D1875" s="13" t="s">
        <x:v>68</x:v>
      </x:c>
      <x:c r="E1875">
        <x:v>7</x:v>
      </x:c>
      <x:c r="F1875" s="14" t="s">
        <x:v>63</x:v>
      </x:c>
      <x:c r="G1875" s="15">
        <x:v>43725.5268635764</x:v>
      </x:c>
      <x:c r="H1875" t="s">
        <x:v>69</x:v>
      </x:c>
      <x:c r="I1875" s="6">
        <x:v>244.457107444774</x:v>
      </x:c>
      <x:c r="J1875" t="s">
        <x:v>70</x:v>
      </x:c>
      <x:c r="K1875" s="6">
        <x:v>28.2188338308642</x:v>
      </x:c>
      <x:c r="L1875" t="s">
        <x:v>64</x:v>
      </x:c>
      <x:c r="M1875" s="6">
        <x:v>1014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2913934</x:v>
      </x:c>
      <x:c r="B1876" s="1">
        <x:v>43725.7150290856</x:v>
      </x:c>
      <x:c r="C1876" s="6">
        <x:v>93.7505194333333</x:v>
      </x:c>
      <x:c r="D1876" s="13" t="s">
        <x:v>68</x:v>
      </x:c>
      <x:c r="E1876">
        <x:v>7</x:v>
      </x:c>
      <x:c r="F1876" s="14" t="s">
        <x:v>63</x:v>
      </x:c>
      <x:c r="G1876" s="15">
        <x:v>43725.5268635764</x:v>
      </x:c>
      <x:c r="H1876" t="s">
        <x:v>69</x:v>
      </x:c>
      <x:c r="I1876" s="6">
        <x:v>245.092662354259</x:v>
      </x:c>
      <x:c r="J1876" t="s">
        <x:v>70</x:v>
      </x:c>
      <x:c r="K1876" s="6">
        <x:v>28.1973474649212</x:v>
      </x:c>
      <x:c r="L1876" t="s">
        <x:v>64</x:v>
      </x:c>
      <x:c r="M1876" s="6">
        <x:v>1014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2913945</x:v>
      </x:c>
      <x:c r="B1877" s="1">
        <x:v>43725.7150636921</x:v>
      </x:c>
      <x:c r="C1877" s="6">
        <x:v>93.8003580083333</x:v>
      </x:c>
      <x:c r="D1877" s="13" t="s">
        <x:v>68</x:v>
      </x:c>
      <x:c r="E1877">
        <x:v>7</x:v>
      </x:c>
      <x:c r="F1877" s="14" t="s">
        <x:v>63</x:v>
      </x:c>
      <x:c r="G1877" s="15">
        <x:v>43725.5268635764</x:v>
      </x:c>
      <x:c r="H1877" t="s">
        <x:v>69</x:v>
      </x:c>
      <x:c r="I1877" s="6">
        <x:v>244.95393414594</x:v>
      </x:c>
      <x:c r="J1877" t="s">
        <x:v>70</x:v>
      </x:c>
      <x:c r="K1877" s="6">
        <x:v>28.2265569358729</x:v>
      </x:c>
      <x:c r="L1877" t="s">
        <x:v>64</x:v>
      </x:c>
      <x:c r="M1877" s="6">
        <x:v>1014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2913955</x:v>
      </x:c>
      <x:c r="B1878" s="1">
        <x:v>43725.7150989236</x:v>
      </x:c>
      <x:c r="C1878" s="6">
        <x:v>93.8510900316667</x:v>
      </x:c>
      <x:c r="D1878" s="13" t="s">
        <x:v>68</x:v>
      </x:c>
      <x:c r="E1878">
        <x:v>7</x:v>
      </x:c>
      <x:c r="F1878" s="14" t="s">
        <x:v>63</x:v>
      </x:c>
      <x:c r="G1878" s="15">
        <x:v>43725.5268635764</x:v>
      </x:c>
      <x:c r="H1878" t="s">
        <x:v>69</x:v>
      </x:c>
      <x:c r="I1878" s="6">
        <x:v>244.665428985853</x:v>
      </x:c>
      <x:c r="J1878" t="s">
        <x:v>70</x:v>
      </x:c>
      <x:c r="K1878" s="6">
        <x:v>28.2006831015215</x:v>
      </x:c>
      <x:c r="L1878" t="s">
        <x:v>64</x:v>
      </x:c>
      <x:c r="M1878" s="6">
        <x:v>1014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2913964</x:v>
      </x:c>
      <x:c r="B1879" s="1">
        <x:v>43725.7151334491</x:v>
      </x:c>
      <x:c r="C1879" s="6">
        <x:v>93.90082709</x:v>
      </x:c>
      <x:c r="D1879" s="13" t="s">
        <x:v>68</x:v>
      </x:c>
      <x:c r="E1879">
        <x:v>7</x:v>
      </x:c>
      <x:c r="F1879" s="14" t="s">
        <x:v>63</x:v>
      </x:c>
      <x:c r="G1879" s="15">
        <x:v>43725.5268635764</x:v>
      </x:c>
      <x:c r="H1879" t="s">
        <x:v>69</x:v>
      </x:c>
      <x:c r="I1879" s="6">
        <x:v>245.067838073865</x:v>
      </x:c>
      <x:c r="J1879" t="s">
        <x:v>70</x:v>
      </x:c>
      <x:c r="K1879" s="6">
        <x:v>28.1938615779627</x:v>
      </x:c>
      <x:c r="L1879" t="s">
        <x:v>64</x:v>
      </x:c>
      <x:c r="M1879" s="6">
        <x:v>1014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2913974</x:v>
      </x:c>
      <x:c r="B1880" s="1">
        <x:v>43725.7151680556</x:v>
      </x:c>
      <x:c r="C1880" s="6">
        <x:v>93.9506695333333</x:v>
      </x:c>
      <x:c r="D1880" s="13" t="s">
        <x:v>68</x:v>
      </x:c>
      <x:c r="E1880">
        <x:v>7</x:v>
      </x:c>
      <x:c r="F1880" s="14" t="s">
        <x:v>63</x:v>
      </x:c>
      <x:c r="G1880" s="15">
        <x:v>43725.5268635764</x:v>
      </x:c>
      <x:c r="H1880" t="s">
        <x:v>69</x:v>
      </x:c>
      <x:c r="I1880" s="6">
        <x:v>245.2209828321</x:v>
      </x:c>
      <x:c r="J1880" t="s">
        <x:v>70</x:v>
      </x:c>
      <x:c r="K1880" s="6">
        <x:v>28.2107801838738</x:v>
      </x:c>
      <x:c r="L1880" t="s">
        <x:v>64</x:v>
      </x:c>
      <x:c r="M1880" s="6">
        <x:v>1014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2913985</x:v>
      </x:c>
      <x:c r="B1881" s="1">
        <x:v>43725.7152027431</x:v>
      </x:c>
      <x:c r="C1881" s="6">
        <x:v>94.0006085933333</x:v>
      </x:c>
      <x:c r="D1881" s="13" t="s">
        <x:v>68</x:v>
      </x:c>
      <x:c r="E1881">
        <x:v>7</x:v>
      </x:c>
      <x:c r="F1881" s="14" t="s">
        <x:v>63</x:v>
      </x:c>
      <x:c r="G1881" s="15">
        <x:v>43725.5268635764</x:v>
      </x:c>
      <x:c r="H1881" t="s">
        <x:v>69</x:v>
      </x:c>
      <x:c r="I1881" s="6">
        <x:v>245.530779116336</x:v>
      </x:c>
      <x:c r="J1881" t="s">
        <x:v>70</x:v>
      </x:c>
      <x:c r="K1881" s="6">
        <x:v>28.2098486065506</x:v>
      </x:c>
      <x:c r="L1881" t="s">
        <x:v>64</x:v>
      </x:c>
      <x:c r="M1881" s="6">
        <x:v>1014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2913995</x:v>
      </x:c>
      <x:c r="B1882" s="1">
        <x:v>43725.7152373495</x:v>
      </x:c>
      <x:c r="C1882" s="6">
        <x:v>94.0504001583333</x:v>
      </x:c>
      <x:c r="D1882" s="13" t="s">
        <x:v>68</x:v>
      </x:c>
      <x:c r="E1882">
        <x:v>7</x:v>
      </x:c>
      <x:c r="F1882" s="14" t="s">
        <x:v>63</x:v>
      </x:c>
      <x:c r="G1882" s="15">
        <x:v>43725.5268635764</x:v>
      </x:c>
      <x:c r="H1882" t="s">
        <x:v>69</x:v>
      </x:c>
      <x:c r="I1882" s="6">
        <x:v>244.795097513167</x:v>
      </x:c>
      <x:c r="J1882" t="s">
        <x:v>70</x:v>
      </x:c>
      <x:c r="K1882" s="6">
        <x:v>28.2104496241486</x:v>
      </x:c>
      <x:c r="L1882" t="s">
        <x:v>64</x:v>
      </x:c>
      <x:c r="M1882" s="6">
        <x:v>1014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2914005</x:v>
      </x:c>
      <x:c r="B1883" s="1">
        <x:v>43725.7152725694</x:v>
      </x:c>
      <x:c r="C1883" s="6">
        <x:v>94.1011569666667</x:v>
      </x:c>
      <x:c r="D1883" s="13" t="s">
        <x:v>68</x:v>
      </x:c>
      <x:c r="E1883">
        <x:v>7</x:v>
      </x:c>
      <x:c r="F1883" s="14" t="s">
        <x:v>63</x:v>
      </x:c>
      <x:c r="G1883" s="15">
        <x:v>43725.5268635764</x:v>
      </x:c>
      <x:c r="H1883" t="s">
        <x:v>69</x:v>
      </x:c>
      <x:c r="I1883" s="6">
        <x:v>245.039491693244</x:v>
      </x:c>
      <x:c r="J1883" t="s">
        <x:v>70</x:v>
      </x:c>
      <x:c r="K1883" s="6">
        <x:v>28.1908565059052</x:v>
      </x:c>
      <x:c r="L1883" t="s">
        <x:v>64</x:v>
      </x:c>
      <x:c r="M1883" s="6">
        <x:v>1014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2914015</x:v>
      </x:c>
      <x:c r="B1884" s="1">
        <x:v>43725.7153070949</x:v>
      </x:c>
      <x:c r="C1884" s="6">
        <x:v>94.15088679</x:v>
      </x:c>
      <x:c r="D1884" s="13" t="s">
        <x:v>68</x:v>
      </x:c>
      <x:c r="E1884">
        <x:v>7</x:v>
      </x:c>
      <x:c r="F1884" s="14" t="s">
        <x:v>63</x:v>
      </x:c>
      <x:c r="G1884" s="15">
        <x:v>43725.5268635764</x:v>
      </x:c>
      <x:c r="H1884" t="s">
        <x:v>69</x:v>
      </x:c>
      <x:c r="I1884" s="6">
        <x:v>245.06176017837</x:v>
      </x:c>
      <x:c r="J1884" t="s">
        <x:v>70</x:v>
      </x:c>
      <x:c r="K1884" s="6">
        <x:v>28.2118620159272</x:v>
      </x:c>
      <x:c r="L1884" t="s">
        <x:v>64</x:v>
      </x:c>
      <x:c r="M1884" s="6">
        <x:v>1014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2914025</x:v>
      </x:c>
      <x:c r="B1885" s="1">
        <x:v>43725.7153416667</x:v>
      </x:c>
      <x:c r="C1885" s="6">
        <x:v>94.20064775</x:v>
      </x:c>
      <x:c r="D1885" s="13" t="s">
        <x:v>68</x:v>
      </x:c>
      <x:c r="E1885">
        <x:v>7</x:v>
      </x:c>
      <x:c r="F1885" s="14" t="s">
        <x:v>63</x:v>
      </x:c>
      <x:c r="G1885" s="15">
        <x:v>43725.5268635764</x:v>
      </x:c>
      <x:c r="H1885" t="s">
        <x:v>69</x:v>
      </x:c>
      <x:c r="I1885" s="6">
        <x:v>245.004687272944</x:v>
      </x:c>
      <x:c r="J1885" t="s">
        <x:v>70</x:v>
      </x:c>
      <x:c r="K1885" s="6">
        <x:v>28.2093377416772</x:v>
      </x:c>
      <x:c r="L1885" t="s">
        <x:v>64</x:v>
      </x:c>
      <x:c r="M1885" s="6">
        <x:v>1014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2914035</x:v>
      </x:c>
      <x:c r="B1886" s="1">
        <x:v>43725.7153761921</x:v>
      </x:c>
      <x:c r="C1886" s="6">
        <x:v>94.2503705533333</x:v>
      </x:c>
      <x:c r="D1886" s="13" t="s">
        <x:v>68</x:v>
      </x:c>
      <x:c r="E1886">
        <x:v>7</x:v>
      </x:c>
      <x:c r="F1886" s="14" t="s">
        <x:v>63</x:v>
      </x:c>
      <x:c r="G1886" s="15">
        <x:v>43725.5268635764</x:v>
      </x:c>
      <x:c r="H1886" t="s">
        <x:v>69</x:v>
      </x:c>
      <x:c r="I1886" s="6">
        <x:v>244.858103183612</x:v>
      </x:c>
      <x:c r="J1886" t="s">
        <x:v>70</x:v>
      </x:c>
      <x:c r="K1886" s="6">
        <x:v>28.2018550827356</x:v>
      </x:c>
      <x:c r="L1886" t="s">
        <x:v>64</x:v>
      </x:c>
      <x:c r="M1886" s="6">
        <x:v>1014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2914044</x:v>
      </x:c>
      <x:c r="B1887" s="1">
        <x:v>43725.7154113079</x:v>
      </x:c>
      <x:c r="C1887" s="6">
        <x:v>94.30095085</x:v>
      </x:c>
      <x:c r="D1887" s="13" t="s">
        <x:v>68</x:v>
      </x:c>
      <x:c r="E1887">
        <x:v>7</x:v>
      </x:c>
      <x:c r="F1887" s="14" t="s">
        <x:v>63</x:v>
      </x:c>
      <x:c r="G1887" s="15">
        <x:v>43725.5268635764</x:v>
      </x:c>
      <x:c r="H1887" t="s">
        <x:v>69</x:v>
      </x:c>
      <x:c r="I1887" s="6">
        <x:v>245.142081573812</x:v>
      </x:c>
      <x:c r="J1887" t="s">
        <x:v>70</x:v>
      </x:c>
      <x:c r="K1887" s="6">
        <x:v>28.2146567503482</x:v>
      </x:c>
      <x:c r="L1887" t="s">
        <x:v>64</x:v>
      </x:c>
      <x:c r="M1887" s="6">
        <x:v>1014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2914055</x:v>
      </x:c>
      <x:c r="B1888" s="1">
        <x:v>43725.7154457986</x:v>
      </x:c>
      <x:c r="C1888" s="6">
        <x:v>94.350592765</x:v>
      </x:c>
      <x:c r="D1888" s="13" t="s">
        <x:v>68</x:v>
      </x:c>
      <x:c r="E1888">
        <x:v>7</x:v>
      </x:c>
      <x:c r="F1888" s="14" t="s">
        <x:v>63</x:v>
      </x:c>
      <x:c r="G1888" s="15">
        <x:v>43725.5268635764</x:v>
      </x:c>
      <x:c r="H1888" t="s">
        <x:v>69</x:v>
      </x:c>
      <x:c r="I1888" s="6">
        <x:v>245.548954585945</x:v>
      </x:c>
      <x:c r="J1888" t="s">
        <x:v>70</x:v>
      </x:c>
      <x:c r="K1888" s="6">
        <x:v>28.2005027967557</x:v>
      </x:c>
      <x:c r="L1888" t="s">
        <x:v>64</x:v>
      </x:c>
      <x:c r="M1888" s="6">
        <x:v>1014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2914065</x:v>
      </x:c>
      <x:c r="B1889" s="1">
        <x:v>43725.7154804745</x:v>
      </x:c>
      <x:c r="C1889" s="6">
        <x:v>94.4005436866667</x:v>
      </x:c>
      <x:c r="D1889" s="13" t="s">
        <x:v>68</x:v>
      </x:c>
      <x:c r="E1889">
        <x:v>7</x:v>
      </x:c>
      <x:c r="F1889" s="14" t="s">
        <x:v>63</x:v>
      </x:c>
      <x:c r="G1889" s="15">
        <x:v>43725.5268635764</x:v>
      </x:c>
      <x:c r="H1889" t="s">
        <x:v>69</x:v>
      </x:c>
      <x:c r="I1889" s="6">
        <x:v>245.437014741167</x:v>
      </x:c>
      <x:c r="J1889" t="s">
        <x:v>70</x:v>
      </x:c>
      <x:c r="K1889" s="6">
        <x:v>28.1985494957462</x:v>
      </x:c>
      <x:c r="L1889" t="s">
        <x:v>64</x:v>
      </x:c>
      <x:c r="M1889" s="6">
        <x:v>1014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2914075</x:v>
      </x:c>
      <x:c r="B1890" s="1">
        <x:v>43725.7155155903</x:v>
      </x:c>
      <x:c r="C1890" s="6">
        <x:v>94.4511248716667</x:v>
      </x:c>
      <x:c r="D1890" s="13" t="s">
        <x:v>68</x:v>
      </x:c>
      <x:c r="E1890">
        <x:v>7</x:v>
      </x:c>
      <x:c r="F1890" s="14" t="s">
        <x:v>63</x:v>
      </x:c>
      <x:c r="G1890" s="15">
        <x:v>43725.5268635764</x:v>
      </x:c>
      <x:c r="H1890" t="s">
        <x:v>69</x:v>
      </x:c>
      <x:c r="I1890" s="6">
        <x:v>245.192094475683</x:v>
      </x:c>
      <x:c r="J1890" t="s">
        <x:v>70</x:v>
      </x:c>
      <x:c r="K1890" s="6">
        <x:v>28.2044094021853</x:v>
      </x:c>
      <x:c r="L1890" t="s">
        <x:v>64</x:v>
      </x:c>
      <x:c r="M1890" s="6">
        <x:v>1014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2914084</x:v>
      </x:c>
      <x:c r="B1891" s="1">
        <x:v>43725.7155501505</x:v>
      </x:c>
      <x:c r="C1891" s="6">
        <x:v>94.500867515</x:v>
      </x:c>
      <x:c r="D1891" s="13" t="s">
        <x:v>68</x:v>
      </x:c>
      <x:c r="E1891">
        <x:v>7</x:v>
      </x:c>
      <x:c r="F1891" s="14" t="s">
        <x:v>63</x:v>
      </x:c>
      <x:c r="G1891" s="15">
        <x:v>43725.5268635764</x:v>
      </x:c>
      <x:c r="H1891" t="s">
        <x:v>69</x:v>
      </x:c>
      <x:c r="I1891" s="6">
        <x:v>245.314333834662</x:v>
      </x:c>
      <x:c r="J1891" t="s">
        <x:v>70</x:v>
      </x:c>
      <x:c r="K1891" s="6">
        <x:v>28.1980686833645</x:v>
      </x:c>
      <x:c r="L1891" t="s">
        <x:v>64</x:v>
      </x:c>
      <x:c r="M1891" s="6">
        <x:v>1014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2914094</x:v>
      </x:c>
      <x:c r="B1892" s="1">
        <x:v>43725.7155848032</x:v>
      </x:c>
      <x:c r="C1892" s="6">
        <x:v>94.5507545533333</x:v>
      </x:c>
      <x:c r="D1892" s="13" t="s">
        <x:v>68</x:v>
      </x:c>
      <x:c r="E1892">
        <x:v>7</x:v>
      </x:c>
      <x:c r="F1892" s="14" t="s">
        <x:v>63</x:v>
      </x:c>
      <x:c r="G1892" s="15">
        <x:v>43725.5268635764</x:v>
      </x:c>
      <x:c r="H1892" t="s">
        <x:v>69</x:v>
      </x:c>
      <x:c r="I1892" s="6">
        <x:v>245.697969734145</x:v>
      </x:c>
      <x:c r="J1892" t="s">
        <x:v>70</x:v>
      </x:c>
      <x:c r="K1892" s="6">
        <x:v>28.2008634062972</x:v>
      </x:c>
      <x:c r="L1892" t="s">
        <x:v>64</x:v>
      </x:c>
      <x:c r="M1892" s="6">
        <x:v>1014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2914104</x:v>
      </x:c>
      <x:c r="B1893" s="1">
        <x:v>43725.7156193287</x:v>
      </x:c>
      <x:c r="C1893" s="6">
        <x:v>94.6004861666667</x:v>
      </x:c>
      <x:c r="D1893" s="13" t="s">
        <x:v>68</x:v>
      </x:c>
      <x:c r="E1893">
        <x:v>7</x:v>
      </x:c>
      <x:c r="F1893" s="14" t="s">
        <x:v>63</x:v>
      </x:c>
      <x:c r="G1893" s="15">
        <x:v>43725.5268635764</x:v>
      </x:c>
      <x:c r="H1893" t="s">
        <x:v>69</x:v>
      </x:c>
      <x:c r="I1893" s="6">
        <x:v>244.994724390071</x:v>
      </x:c>
      <x:c r="J1893" t="s">
        <x:v>70</x:v>
      </x:c>
      <x:c r="K1893" s="6">
        <x:v>28.2209975005135</x:v>
      </x:c>
      <x:c r="L1893" t="s">
        <x:v>64</x:v>
      </x:c>
      <x:c r="M1893" s="6">
        <x:v>1014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2914115</x:v>
      </x:c>
      <x:c r="B1894" s="1">
        <x:v>43725.7156540162</x:v>
      </x:c>
      <x:c r="C1894" s="6">
        <x:v>94.65041598</x:v>
      </x:c>
      <x:c r="D1894" s="13" t="s">
        <x:v>68</x:v>
      </x:c>
      <x:c r="E1894">
        <x:v>7</x:v>
      </x:c>
      <x:c r="F1894" s="14" t="s">
        <x:v>63</x:v>
      </x:c>
      <x:c r="G1894" s="15">
        <x:v>43725.5268635764</x:v>
      </x:c>
      <x:c r="H1894" t="s">
        <x:v>69</x:v>
      </x:c>
      <x:c r="I1894" s="6">
        <x:v>245.464645398234</x:v>
      </x:c>
      <x:c r="J1894" t="s">
        <x:v>70</x:v>
      </x:c>
      <x:c r="K1894" s="6">
        <x:v>28.2154080234386</x:v>
      </x:c>
      <x:c r="L1894" t="s">
        <x:v>64</x:v>
      </x:c>
      <x:c r="M1894" s="6">
        <x:v>1014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2914124</x:v>
      </x:c>
      <x:c r="B1895" s="1">
        <x:v>43725.7156891551</x:v>
      </x:c>
      <x:c r="C1895" s="6">
        <x:v>94.7010176183333</x:v>
      </x:c>
      <x:c r="D1895" s="13" t="s">
        <x:v>68</x:v>
      </x:c>
      <x:c r="E1895">
        <x:v>7</x:v>
      </x:c>
      <x:c r="F1895" s="14" t="s">
        <x:v>63</x:v>
      </x:c>
      <x:c r="G1895" s="15">
        <x:v>43725.5268635764</x:v>
      </x:c>
      <x:c r="H1895" t="s">
        <x:v>69</x:v>
      </x:c>
      <x:c r="I1895" s="6">
        <x:v>245.605325546579</x:v>
      </x:c>
      <x:c r="J1895" t="s">
        <x:v>70</x:v>
      </x:c>
      <x:c r="K1895" s="6">
        <x:v>28.2031472676263</x:v>
      </x:c>
      <x:c r="L1895" t="s">
        <x:v>64</x:v>
      </x:c>
      <x:c r="M1895" s="6">
        <x:v>1014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2914134</x:v>
      </x:c>
      <x:c r="B1896" s="1">
        <x:v>43725.7157236458</x:v>
      </x:c>
      <x:c r="C1896" s="6">
        <x:v>94.7507098366667</x:v>
      </x:c>
      <x:c r="D1896" s="13" t="s">
        <x:v>68</x:v>
      </x:c>
      <x:c r="E1896">
        <x:v>7</x:v>
      </x:c>
      <x:c r="F1896" s="14" t="s">
        <x:v>63</x:v>
      </x:c>
      <x:c r="G1896" s="15">
        <x:v>43725.5268635764</x:v>
      </x:c>
      <x:c r="H1896" t="s">
        <x:v>69</x:v>
      </x:c>
      <x:c r="I1896" s="6">
        <x:v>245.293808302708</x:v>
      </x:c>
      <x:c r="J1896" t="s">
        <x:v>70</x:v>
      </x:c>
      <x:c r="K1896" s="6">
        <x:v>28.2008634062972</x:v>
      </x:c>
      <x:c r="L1896" t="s">
        <x:v>64</x:v>
      </x:c>
      <x:c r="M1896" s="6">
        <x:v>1014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2914145</x:v>
      </x:c>
      <x:c r="B1897" s="1">
        <x:v>43725.7157582176</x:v>
      </x:c>
      <x:c r="C1897" s="6">
        <x:v>94.8005025133333</x:v>
      </x:c>
      <x:c r="D1897" s="13" t="s">
        <x:v>68</x:v>
      </x:c>
      <x:c r="E1897">
        <x:v>7</x:v>
      </x:c>
      <x:c r="F1897" s="14" t="s">
        <x:v>63</x:v>
      </x:c>
      <x:c r="G1897" s="15">
        <x:v>43725.5268635764</x:v>
      </x:c>
      <x:c r="H1897" t="s">
        <x:v>69</x:v>
      </x:c>
      <x:c r="I1897" s="6">
        <x:v>245.521640707724</x:v>
      </x:c>
      <x:c r="J1897" t="s">
        <x:v>70</x:v>
      </x:c>
      <x:c r="K1897" s="6">
        <x:v>28.2076548932318</x:v>
      </x:c>
      <x:c r="L1897" t="s">
        <x:v>64</x:v>
      </x:c>
      <x:c r="M1897" s="6">
        <x:v>1014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2914154</x:v>
      </x:c>
      <x:c r="B1898" s="1">
        <x:v>43725.7157934375</x:v>
      </x:c>
      <x:c r="C1898" s="6">
        <x:v>94.8511808883333</x:v>
      </x:c>
      <x:c r="D1898" s="13" t="s">
        <x:v>68</x:v>
      </x:c>
      <x:c r="E1898">
        <x:v>7</x:v>
      </x:c>
      <x:c r="F1898" s="14" t="s">
        <x:v>63</x:v>
      </x:c>
      <x:c r="G1898" s="15">
        <x:v>43725.5268635764</x:v>
      </x:c>
      <x:c r="H1898" t="s">
        <x:v>69</x:v>
      </x:c>
      <x:c r="I1898" s="6">
        <x:v>245.739883531877</x:v>
      </x:c>
      <x:c r="J1898" t="s">
        <x:v>70</x:v>
      </x:c>
      <x:c r="K1898" s="6">
        <x:v>28.1917279765248</x:v>
      </x:c>
      <x:c r="L1898" t="s">
        <x:v>64</x:v>
      </x:c>
      <x:c r="M1898" s="6">
        <x:v>1014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2914164</x:v>
      </x:c>
      <x:c r="B1899" s="1">
        <x:v>43725.7158280903</x:v>
      </x:c>
      <x:c r="C1899" s="6">
        <x:v>94.9010662833333</x:v>
      </x:c>
      <x:c r="D1899" s="13" t="s">
        <x:v>68</x:v>
      </x:c>
      <x:c r="E1899">
        <x:v>7</x:v>
      </x:c>
      <x:c r="F1899" s="14" t="s">
        <x:v>63</x:v>
      </x:c>
      <x:c r="G1899" s="15">
        <x:v>43725.5268635764</x:v>
      </x:c>
      <x:c r="H1899" t="s">
        <x:v>69</x:v>
      </x:c>
      <x:c r="I1899" s="6">
        <x:v>245.356716368064</x:v>
      </x:c>
      <x:c r="J1899" t="s">
        <x:v>70</x:v>
      </x:c>
      <x:c r="K1899" s="6">
        <x:v>28.2129137974252</x:v>
      </x:c>
      <x:c r="L1899" t="s">
        <x:v>64</x:v>
      </x:c>
      <x:c r="M1899" s="6">
        <x:v>1014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2914174</x:v>
      </x:c>
      <x:c r="B1900" s="1">
        <x:v>43725.7158626505</x:v>
      </x:c>
      <x:c r="C1900" s="6">
        <x:v>94.9508658733333</x:v>
      </x:c>
      <x:c r="D1900" s="13" t="s">
        <x:v>68</x:v>
      </x:c>
      <x:c r="E1900">
        <x:v>7</x:v>
      </x:c>
      <x:c r="F1900" s="14" t="s">
        <x:v>63</x:v>
      </x:c>
      <x:c r="G1900" s="15">
        <x:v>43725.5268635764</x:v>
      </x:c>
      <x:c r="H1900" t="s">
        <x:v>69</x:v>
      </x:c>
      <x:c r="I1900" s="6">
        <x:v>245.754038406016</x:v>
      </x:c>
      <x:c r="J1900" t="s">
        <x:v>70</x:v>
      </x:c>
      <x:c r="K1900" s="6">
        <x:v>28.2069937744309</x:v>
      </x:c>
      <x:c r="L1900" t="s">
        <x:v>64</x:v>
      </x:c>
      <x:c r="M1900" s="6">
        <x:v>1014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2914184</x:v>
      </x:c>
      <x:c r="B1901" s="1">
        <x:v>43725.7158973727</x:v>
      </x:c>
      <x:c r="C1901" s="6">
        <x:v>95.00087606</x:v>
      </x:c>
      <x:c r="D1901" s="13" t="s">
        <x:v>68</x:v>
      </x:c>
      <x:c r="E1901">
        <x:v>7</x:v>
      </x:c>
      <x:c r="F1901" s="14" t="s">
        <x:v>63</x:v>
      </x:c>
      <x:c r="G1901" s="15">
        <x:v>43725.5268635764</x:v>
      </x:c>
      <x:c r="H1901" t="s">
        <x:v>69</x:v>
      </x:c>
      <x:c r="I1901" s="6">
        <x:v>245.355537670497</x:v>
      </x:c>
      <x:c r="J1901" t="s">
        <x:v>70</x:v>
      </x:c>
      <x:c r="K1901" s="6">
        <x:v>28.219945716482</x:v>
      </x:c>
      <x:c r="L1901" t="s">
        <x:v>64</x:v>
      </x:c>
      <x:c r="M1901" s="6">
        <x:v>1014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2914194</x:v>
      </x:c>
      <x:c r="B1902" s="1">
        <x:v>43725.7159320255</x:v>
      </x:c>
      <x:c r="C1902" s="6">
        <x:v>95.0507829216667</x:v>
      </x:c>
      <x:c r="D1902" s="13" t="s">
        <x:v>68</x:v>
      </x:c>
      <x:c r="E1902">
        <x:v>7</x:v>
      </x:c>
      <x:c r="F1902" s="14" t="s">
        <x:v>63</x:v>
      </x:c>
      <x:c r="G1902" s="15">
        <x:v>43725.5268635764</x:v>
      </x:c>
      <x:c r="H1902" t="s">
        <x:v>69</x:v>
      </x:c>
      <x:c r="I1902" s="6">
        <x:v>245.584193855451</x:v>
      </x:c>
      <x:c r="J1902" t="s">
        <x:v>70</x:v>
      </x:c>
      <x:c r="K1902" s="6">
        <x:v>28.20945794517</x:v>
      </x:c>
      <x:c r="L1902" t="s">
        <x:v>64</x:v>
      </x:c>
      <x:c r="M1902" s="6">
        <x:v>1014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2914205</x:v>
      </x:c>
      <x:c r="B1903" s="1">
        <x:v>43725.7159665509</x:v>
      </x:c>
      <x:c r="C1903" s="6">
        <x:v>95.100465795</x:v>
      </x:c>
      <x:c r="D1903" s="13" t="s">
        <x:v>68</x:v>
      </x:c>
      <x:c r="E1903">
        <x:v>7</x:v>
      </x:c>
      <x:c r="F1903" s="14" t="s">
        <x:v>63</x:v>
      </x:c>
      <x:c r="G1903" s="15">
        <x:v>43725.5268635764</x:v>
      </x:c>
      <x:c r="H1903" t="s">
        <x:v>69</x:v>
      </x:c>
      <x:c r="I1903" s="6">
        <x:v>245.614607024124</x:v>
      </x:c>
      <x:c r="J1903" t="s">
        <x:v>70</x:v>
      </x:c>
      <x:c r="K1903" s="6">
        <x:v>28.201885133542</x:v>
      </x:c>
      <x:c r="L1903" t="s">
        <x:v>64</x:v>
      </x:c>
      <x:c r="M1903" s="6">
        <x:v>1014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2914215</x:v>
      </x:c>
      <x:c r="B1904" s="1">
        <x:v>43725.7160011921</x:v>
      </x:c>
      <x:c r="C1904" s="6">
        <x:v>95.1503819416667</x:v>
      </x:c>
      <x:c r="D1904" s="13" t="s">
        <x:v>68</x:v>
      </x:c>
      <x:c r="E1904">
        <x:v>7</x:v>
      </x:c>
      <x:c r="F1904" s="14" t="s">
        <x:v>63</x:v>
      </x:c>
      <x:c r="G1904" s="15">
        <x:v>43725.5268635764</x:v>
      </x:c>
      <x:c r="H1904" t="s">
        <x:v>69</x:v>
      </x:c>
      <x:c r="I1904" s="6">
        <x:v>245.817690625655</x:v>
      </x:c>
      <x:c r="J1904" t="s">
        <x:v>70</x:v>
      </x:c>
      <x:c r="K1904" s="6">
        <x:v>28.2052207746533</x:v>
      </x:c>
      <x:c r="L1904" t="s">
        <x:v>64</x:v>
      </x:c>
      <x:c r="M1904" s="6">
        <x:v>1014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2914224</x:v>
      </x:c>
      <x:c r="B1905" s="1">
        <x:v>43725.7160362616</x:v>
      </x:c>
      <x:c r="C1905" s="6">
        <x:v>95.2008562733333</x:v>
      </x:c>
      <x:c r="D1905" s="13" t="s">
        <x:v>68</x:v>
      </x:c>
      <x:c r="E1905">
        <x:v>7</x:v>
      </x:c>
      <x:c r="F1905" s="14" t="s">
        <x:v>63</x:v>
      </x:c>
      <x:c r="G1905" s="15">
        <x:v>43725.5268635764</x:v>
      </x:c>
      <x:c r="H1905" t="s">
        <x:v>69</x:v>
      </x:c>
      <x:c r="I1905" s="6">
        <x:v>245.431571555314</x:v>
      </x:c>
      <x:c r="J1905" t="s">
        <x:v>70</x:v>
      </x:c>
      <x:c r="K1905" s="6">
        <x:v>28.2027265562119</x:v>
      </x:c>
      <x:c r="L1905" t="s">
        <x:v>64</x:v>
      </x:c>
      <x:c r="M1905" s="6">
        <x:v>1014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2914235</x:v>
      </x:c>
      <x:c r="B1906" s="1">
        <x:v>43725.7160707986</x:v>
      </x:c>
      <x:c r="C1906" s="6">
        <x:v>95.2505988966667</x:v>
      </x:c>
      <x:c r="D1906" s="13" t="s">
        <x:v>68</x:v>
      </x:c>
      <x:c r="E1906">
        <x:v>7</x:v>
      </x:c>
      <x:c r="F1906" s="14" t="s">
        <x:v>63</x:v>
      </x:c>
      <x:c r="G1906" s="15">
        <x:v>43725.5268635764</x:v>
      </x:c>
      <x:c r="H1906" t="s">
        <x:v>69</x:v>
      </x:c>
      <x:c r="I1906" s="6">
        <x:v>245.899217651732</x:v>
      </x:c>
      <x:c r="J1906" t="s">
        <x:v>70</x:v>
      </x:c>
      <x:c r="K1906" s="6">
        <x:v>28.2147769540311</x:v>
      </x:c>
      <x:c r="L1906" t="s">
        <x:v>64</x:v>
      </x:c>
      <x:c r="M1906" s="6">
        <x:v>1014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2914245</x:v>
      </x:c>
      <x:c r="B1907" s="1">
        <x:v>43725.7161054398</x:v>
      </x:c>
      <x:c r="C1907" s="6">
        <x:v>95.300501315</x:v>
      </x:c>
      <x:c r="D1907" s="13" t="s">
        <x:v>68</x:v>
      </x:c>
      <x:c r="E1907">
        <x:v>7</x:v>
      </x:c>
      <x:c r="F1907" s="14" t="s">
        <x:v>63</x:v>
      </x:c>
      <x:c r="G1907" s="15">
        <x:v>43725.5268635764</x:v>
      </x:c>
      <x:c r="H1907" t="s">
        <x:v>69</x:v>
      </x:c>
      <x:c r="I1907" s="6">
        <x:v>245.736832188266</x:v>
      </x:c>
      <x:c r="J1907" t="s">
        <x:v>70</x:v>
      </x:c>
      <x:c r="K1907" s="6">
        <x:v>28.2196452068197</x:v>
      </x:c>
      <x:c r="L1907" t="s">
        <x:v>64</x:v>
      </x:c>
      <x:c r="M1907" s="6">
        <x:v>1014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2914255</x:v>
      </x:c>
      <x:c r="B1908" s="1">
        <x:v>43725.7161402431</x:v>
      </x:c>
      <x:c r="C1908" s="6">
        <x:v>95.3505909283333</x:v>
      </x:c>
      <x:c r="D1908" s="13" t="s">
        <x:v>68</x:v>
      </x:c>
      <x:c r="E1908">
        <x:v>7</x:v>
      </x:c>
      <x:c r="F1908" s="14" t="s">
        <x:v>63</x:v>
      </x:c>
      <x:c r="G1908" s="15">
        <x:v>43725.5268635764</x:v>
      </x:c>
      <x:c r="H1908" t="s">
        <x:v>69</x:v>
      </x:c>
      <x:c r="I1908" s="6">
        <x:v>245.254665033678</x:v>
      </x:c>
      <x:c r="J1908" t="s">
        <x:v>70</x:v>
      </x:c>
      <x:c r="K1908" s="6">
        <x:v>28.2130640519522</x:v>
      </x:c>
      <x:c r="L1908" t="s">
        <x:v>64</x:v>
      </x:c>
      <x:c r="M1908" s="6">
        <x:v>1014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2914265</x:v>
      </x:c>
      <x:c r="B1909" s="1">
        <x:v>43725.7161748495</x:v>
      </x:c>
      <x:c r="C1909" s="6">
        <x:v>95.4004620433333</x:v>
      </x:c>
      <x:c r="D1909" s="13" t="s">
        <x:v>68</x:v>
      </x:c>
      <x:c r="E1909">
        <x:v>7</x:v>
      </x:c>
      <x:c r="F1909" s="14" t="s">
        <x:v>63</x:v>
      </x:c>
      <x:c r="G1909" s="15">
        <x:v>43725.5268635764</x:v>
      </x:c>
      <x:c r="H1909" t="s">
        <x:v>69</x:v>
      </x:c>
      <x:c r="I1909" s="6">
        <x:v>245.782122803026</x:v>
      </x:c>
      <x:c r="J1909" t="s">
        <x:v>70</x:v>
      </x:c>
      <x:c r="K1909" s="6">
        <x:v>28.203177318444</x:v>
      </x:c>
      <x:c r="L1909" t="s">
        <x:v>64</x:v>
      </x:c>
      <x:c r="M1909" s="6">
        <x:v>1014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2914274</x:v>
      </x:c>
      <x:c r="B1910" s="1">
        <x:v>43725.7162099884</x:v>
      </x:c>
      <x:c r="C1910" s="6">
        <x:v>95.4510383683333</x:v>
      </x:c>
      <x:c r="D1910" s="13" t="s">
        <x:v>68</x:v>
      </x:c>
      <x:c r="E1910">
        <x:v>7</x:v>
      </x:c>
      <x:c r="F1910" s="14" t="s">
        <x:v>63</x:v>
      </x:c>
      <x:c r="G1910" s="15">
        <x:v>43725.5268635764</x:v>
      </x:c>
      <x:c r="H1910" t="s">
        <x:v>69</x:v>
      </x:c>
      <x:c r="I1910" s="6">
        <x:v>246.090838596188</x:v>
      </x:c>
      <x:c r="J1910" t="s">
        <x:v>70</x:v>
      </x:c>
      <x:c r="K1910" s="6">
        <x:v>28.2093978434232</x:v>
      </x:c>
      <x:c r="L1910" t="s">
        <x:v>64</x:v>
      </x:c>
      <x:c r="M1910" s="6">
        <x:v>1014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2914284</x:v>
      </x:c>
      <x:c r="B1911" s="1">
        <x:v>43725.7162444792</x:v>
      </x:c>
      <x:c r="C1911" s="6">
        <x:v>95.5006858316667</x:v>
      </x:c>
      <x:c r="D1911" s="13" t="s">
        <x:v>68</x:v>
      </x:c>
      <x:c r="E1911">
        <x:v>7</x:v>
      </x:c>
      <x:c r="F1911" s="14" t="s">
        <x:v>63</x:v>
      </x:c>
      <x:c r="G1911" s="15">
        <x:v>43725.5268635764</x:v>
      </x:c>
      <x:c r="H1911" t="s">
        <x:v>69</x:v>
      </x:c>
      <x:c r="I1911" s="6">
        <x:v>245.820123630749</x:v>
      </x:c>
      <x:c r="J1911" t="s">
        <x:v>70</x:v>
      </x:c>
      <x:c r="K1911" s="6">
        <x:v>28.2048902154756</x:v>
      </x:c>
      <x:c r="L1911" t="s">
        <x:v>64</x:v>
      </x:c>
      <x:c r="M1911" s="6">
        <x:v>1014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2914295</x:v>
      </x:c>
      <x:c r="B1912" s="1">
        <x:v>43725.7162790509</x:v>
      </x:c>
      <x:c r="C1912" s="6">
        <x:v>95.5505027916667</x:v>
      </x:c>
      <x:c r="D1912" s="13" t="s">
        <x:v>68</x:v>
      </x:c>
      <x:c r="E1912">
        <x:v>7</x:v>
      </x:c>
      <x:c r="F1912" s="14" t="s">
        <x:v>63</x:v>
      </x:c>
      <x:c r="G1912" s="15">
        <x:v>43725.5268635764</x:v>
      </x:c>
      <x:c r="H1912" t="s">
        <x:v>69</x:v>
      </x:c>
      <x:c r="I1912" s="6">
        <x:v>245.266000913999</x:v>
      </x:c>
      <x:c r="J1912" t="s">
        <x:v>70</x:v>
      </x:c>
      <x:c r="K1912" s="6">
        <x:v>28.2046498088221</x:v>
      </x:c>
      <x:c r="L1912" t="s">
        <x:v>64</x:v>
      </x:c>
      <x:c r="M1912" s="6">
        <x:v>1014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2914304</x:v>
      </x:c>
      <x:c r="B1913" s="1">
        <x:v>43725.7163140394</x:v>
      </x:c>
      <x:c r="C1913" s="6">
        <x:v>95.6008936333333</x:v>
      </x:c>
      <x:c r="D1913" s="13" t="s">
        <x:v>68</x:v>
      </x:c>
      <x:c r="E1913">
        <x:v>7</x:v>
      </x:c>
      <x:c r="F1913" s="14" t="s">
        <x:v>63</x:v>
      </x:c>
      <x:c r="G1913" s="15">
        <x:v>43725.5268635764</x:v>
      </x:c>
      <x:c r="H1913" t="s">
        <x:v>69</x:v>
      </x:c>
      <x:c r="I1913" s="6">
        <x:v>245.846666301425</x:v>
      </x:c>
      <x:c r="J1913" t="s">
        <x:v>70</x:v>
      </x:c>
      <x:c r="K1913" s="6">
        <x:v>28.2012841174778</x:v>
      </x:c>
      <x:c r="L1913" t="s">
        <x:v>64</x:v>
      </x:c>
      <x:c r="M1913" s="6">
        <x:v>1014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2914315</x:v>
      </x:c>
      <x:c r="B1914" s="1">
        <x:v>43725.7163488079</x:v>
      </x:c>
      <x:c r="C1914" s="6">
        <x:v>95.6509471283333</x:v>
      </x:c>
      <x:c r="D1914" s="13" t="s">
        <x:v>68</x:v>
      </x:c>
      <x:c r="E1914">
        <x:v>7</x:v>
      </x:c>
      <x:c r="F1914" s="14" t="s">
        <x:v>63</x:v>
      </x:c>
      <x:c r="G1914" s="15">
        <x:v>43725.5268635764</x:v>
      </x:c>
      <x:c r="H1914" t="s">
        <x:v>69</x:v>
      </x:c>
      <x:c r="I1914" s="6">
        <x:v>245.708934848332</x:v>
      </x:c>
      <x:c r="J1914" t="s">
        <x:v>70</x:v>
      </x:c>
      <x:c r="K1914" s="6">
        <x:v>28.1959350792517</x:v>
      </x:c>
      <x:c r="L1914" t="s">
        <x:v>64</x:v>
      </x:c>
      <x:c r="M1914" s="6">
        <x:v>1014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2914325</x:v>
      </x:c>
      <x:c r="B1915" s="1">
        <x:v>43725.7163833681</x:v>
      </x:c>
      <x:c r="C1915" s="6">
        <x:v>95.7006884366667</x:v>
      </x:c>
      <x:c r="D1915" s="13" t="s">
        <x:v>68</x:v>
      </x:c>
      <x:c r="E1915">
        <x:v>7</x:v>
      </x:c>
      <x:c r="F1915" s="14" t="s">
        <x:v>63</x:v>
      </x:c>
      <x:c r="G1915" s="15">
        <x:v>43725.5268635764</x:v>
      </x:c>
      <x:c r="H1915" t="s">
        <x:v>69</x:v>
      </x:c>
      <x:c r="I1915" s="6">
        <x:v>245.659249009444</x:v>
      </x:c>
      <x:c r="J1915" t="s">
        <x:v>70</x:v>
      </x:c>
      <x:c r="K1915" s="6">
        <x:v>28.1958148762428</x:v>
      </x:c>
      <x:c r="L1915" t="s">
        <x:v>64</x:v>
      </x:c>
      <x:c r="M1915" s="6">
        <x:v>1014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2914334</x:v>
      </x:c>
      <x:c r="B1916" s="1">
        <x:v>43725.7164179745</x:v>
      </x:c>
      <x:c r="C1916" s="6">
        <x:v>95.7505460833333</x:v>
      </x:c>
      <x:c r="D1916" s="13" t="s">
        <x:v>68</x:v>
      </x:c>
      <x:c r="E1916">
        <x:v>7</x:v>
      </x:c>
      <x:c r="F1916" s="14" t="s">
        <x:v>63</x:v>
      </x:c>
      <x:c r="G1916" s="15">
        <x:v>43725.5268635764</x:v>
      </x:c>
      <x:c r="H1916" t="s">
        <x:v>69</x:v>
      </x:c>
      <x:c r="I1916" s="6">
        <x:v>245.873806295473</x:v>
      </x:c>
      <x:c r="J1916" t="s">
        <x:v>70</x:v>
      </x:c>
      <x:c r="K1916" s="6">
        <x:v>28.2113511507473</x:v>
      </x:c>
      <x:c r="L1916" t="s">
        <x:v>64</x:v>
      </x:c>
      <x:c r="M1916" s="6">
        <x:v>1014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2914344</x:v>
      </x:c>
      <x:c r="B1917" s="1">
        <x:v>43725.7164530903</x:v>
      </x:c>
      <x:c r="C1917" s="6">
        <x:v>95.8010791</x:v>
      </x:c>
      <x:c r="D1917" s="13" t="s">
        <x:v>68</x:v>
      </x:c>
      <x:c r="E1917">
        <x:v>7</x:v>
      </x:c>
      <x:c r="F1917" s="14" t="s">
        <x:v>63</x:v>
      </x:c>
      <x:c r="G1917" s="15">
        <x:v>43725.5268635764</x:v>
      </x:c>
      <x:c r="H1917" t="s">
        <x:v>69</x:v>
      </x:c>
      <x:c r="I1917" s="6">
        <x:v>245.650715451897</x:v>
      </x:c>
      <x:c r="J1917" t="s">
        <x:v>70</x:v>
      </x:c>
      <x:c r="K1917" s="6">
        <x:v>28.2004126443762</x:v>
      </x:c>
      <x:c r="L1917" t="s">
        <x:v>64</x:v>
      </x:c>
      <x:c r="M1917" s="6">
        <x:v>1014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2914354</x:v>
      </x:c>
      <x:c r="B1918" s="1">
        <x:v>43725.7164876157</x:v>
      </x:c>
      <x:c r="C1918" s="6">
        <x:v>95.8508018716667</x:v>
      </x:c>
      <x:c r="D1918" s="13" t="s">
        <x:v>68</x:v>
      </x:c>
      <x:c r="E1918">
        <x:v>7</x:v>
      </x:c>
      <x:c r="F1918" s="14" t="s">
        <x:v>63</x:v>
      </x:c>
      <x:c r="G1918" s="15">
        <x:v>43725.5268635764</x:v>
      </x:c>
      <x:c r="H1918" t="s">
        <x:v>69</x:v>
      </x:c>
      <x:c r="I1918" s="6">
        <x:v>245.951288685319</x:v>
      </x:c>
      <x:c r="J1918" t="s">
        <x:v>70</x:v>
      </x:c>
      <x:c r="K1918" s="6">
        <x:v>28.2180224551048</x:v>
      </x:c>
      <x:c r="L1918" t="s">
        <x:v>64</x:v>
      </x:c>
      <x:c r="M1918" s="6">
        <x:v>1014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2914365</x:v>
      </x:c>
      <x:c r="B1919" s="1">
        <x:v>43725.7165220718</x:v>
      </x:c>
      <x:c r="C1919" s="6">
        <x:v>95.9004437616667</x:v>
      </x:c>
      <x:c r="D1919" s="13" t="s">
        <x:v>68</x:v>
      </x:c>
      <x:c r="E1919">
        <x:v>7</x:v>
      </x:c>
      <x:c r="F1919" s="14" t="s">
        <x:v>63</x:v>
      </x:c>
      <x:c r="G1919" s="15">
        <x:v>43725.5268635764</x:v>
      </x:c>
      <x:c r="H1919" t="s">
        <x:v>69</x:v>
      </x:c>
      <x:c r="I1919" s="6">
        <x:v>246.069359484765</x:v>
      </x:c>
      <x:c r="J1919" t="s">
        <x:v>70</x:v>
      </x:c>
      <x:c r="K1919" s="6">
        <x:v>28.2123127793866</x:v>
      </x:c>
      <x:c r="L1919" t="s">
        <x:v>64</x:v>
      </x:c>
      <x:c r="M1919" s="6">
        <x:v>1014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2914375</x:v>
      </x:c>
      <x:c r="B1920" s="1">
        <x:v>43725.7165572569</x:v>
      </x:c>
      <x:c r="C1920" s="6">
        <x:v>95.9510949633333</x:v>
      </x:c>
      <x:c r="D1920" s="13" t="s">
        <x:v>68</x:v>
      </x:c>
      <x:c r="E1920">
        <x:v>7</x:v>
      </x:c>
      <x:c r="F1920" s="14" t="s">
        <x:v>63</x:v>
      </x:c>
      <x:c r="G1920" s="15">
        <x:v>43725.5268635764</x:v>
      </x:c>
      <x:c r="H1920" t="s">
        <x:v>69</x:v>
      </x:c>
      <x:c r="I1920" s="6">
        <x:v>245.772792823852</x:v>
      </x:c>
      <x:c r="J1920" t="s">
        <x:v>70</x:v>
      </x:c>
      <x:c r="K1920" s="6">
        <x:v>28.2113210998568</x:v>
      </x:c>
      <x:c r="L1920" t="s">
        <x:v>64</x:v>
      </x:c>
      <x:c r="M1920" s="6">
        <x:v>1014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2914385</x:v>
      </x:c>
      <x:c r="B1921" s="1">
        <x:v>43725.7165919792</x:v>
      </x:c>
      <x:c r="C1921" s="6">
        <x:v>96.0011254916667</x:v>
      </x:c>
      <x:c r="D1921" s="13" t="s">
        <x:v>68</x:v>
      </x:c>
      <x:c r="E1921">
        <x:v>7</x:v>
      </x:c>
      <x:c r="F1921" s="14" t="s">
        <x:v>63</x:v>
      </x:c>
      <x:c r="G1921" s="15">
        <x:v>43725.5268635764</x:v>
      </x:c>
      <x:c r="H1921" t="s">
        <x:v>69</x:v>
      </x:c>
      <x:c r="I1921" s="6">
        <x:v>245.442921461537</x:v>
      </x:c>
      <x:c r="J1921" t="s">
        <x:v>70</x:v>
      </x:c>
      <x:c r="K1921" s="6">
        <x:v>28.2149272086413</x:v>
      </x:c>
      <x:c r="L1921" t="s">
        <x:v>64</x:v>
      </x:c>
      <x:c r="M1921" s="6">
        <x:v>1014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2914395</x:v>
      </x:c>
      <x:c r="B1922" s="1">
        <x:v>43725.7166265394</x:v>
      </x:c>
      <x:c r="C1922" s="6">
        <x:v>96.05087949</x:v>
      </x:c>
      <x:c r="D1922" s="13" t="s">
        <x:v>68</x:v>
      </x:c>
      <x:c r="E1922">
        <x:v>7</x:v>
      </x:c>
      <x:c r="F1922" s="14" t="s">
        <x:v>63</x:v>
      </x:c>
      <x:c r="G1922" s="15">
        <x:v>43725.5268635764</x:v>
      </x:c>
      <x:c r="H1922" t="s">
        <x:v>69</x:v>
      </x:c>
      <x:c r="I1922" s="6">
        <x:v>245.829062923432</x:v>
      </x:c>
      <x:c r="J1922" t="s">
        <x:v>70</x:v>
      </x:c>
      <x:c r="K1922" s="6">
        <x:v>28.2071139778395</x:v>
      </x:c>
      <x:c r="L1922" t="s">
        <x:v>64</x:v>
      </x:c>
      <x:c r="M1922" s="6">
        <x:v>1014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2914405</x:v>
      </x:c>
      <x:c r="B1923" s="1">
        <x:v>43725.7166610764</x:v>
      </x:c>
      <x:c r="C1923" s="6">
        <x:v>96.1005733933333</x:v>
      </x:c>
      <x:c r="D1923" s="13" t="s">
        <x:v>68</x:v>
      </x:c>
      <x:c r="E1923">
        <x:v>7</x:v>
      </x:c>
      <x:c r="F1923" s="14" t="s">
        <x:v>63</x:v>
      </x:c>
      <x:c r="G1923" s="15">
        <x:v>43725.5268635764</x:v>
      </x:c>
      <x:c r="H1923" t="s">
        <x:v>69</x:v>
      </x:c>
      <x:c r="I1923" s="6">
        <x:v>246.576089703376</x:v>
      </x:c>
      <x:c r="J1923" t="s">
        <x:v>70</x:v>
      </x:c>
      <x:c r="K1923" s="6">
        <x:v>28.1883322474564</x:v>
      </x:c>
      <x:c r="L1923" t="s">
        <x:v>64</x:v>
      </x:c>
      <x:c r="M1923" s="6">
        <x:v>1014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2914415</x:v>
      </x:c>
      <x:c r="B1924" s="1">
        <x:v>43725.7166956829</x:v>
      </x:c>
      <x:c r="C1924" s="6">
        <x:v>96.1504085183333</x:v>
      </x:c>
      <x:c r="D1924" s="13" t="s">
        <x:v>68</x:v>
      </x:c>
      <x:c r="E1924">
        <x:v>7</x:v>
      </x:c>
      <x:c r="F1924" s="14" t="s">
        <x:v>63</x:v>
      </x:c>
      <x:c r="G1924" s="15">
        <x:v>43725.5268635764</x:v>
      </x:c>
      <x:c r="H1924" t="s">
        <x:v>69</x:v>
      </x:c>
      <x:c r="I1924" s="6">
        <x:v>246.414193086325</x:v>
      </x:c>
      <x:c r="J1924" t="s">
        <x:v>70</x:v>
      </x:c>
      <x:c r="K1924" s="6">
        <x:v>28.2033876741725</x:v>
      </x:c>
      <x:c r="L1924" t="s">
        <x:v>64</x:v>
      </x:c>
      <x:c r="M1924" s="6">
        <x:v>1014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2914424</x:v>
      </x:c>
      <x:c r="B1925" s="1">
        <x:v>43725.7167308218</x:v>
      </x:c>
      <x:c r="C1925" s="6">
        <x:v>96.20102138</x:v>
      </x:c>
      <x:c r="D1925" s="13" t="s">
        <x:v>68</x:v>
      </x:c>
      <x:c r="E1925">
        <x:v>7</x:v>
      </x:c>
      <x:c r="F1925" s="14" t="s">
        <x:v>63</x:v>
      </x:c>
      <x:c r="G1925" s="15">
        <x:v>43725.5268635764</x:v>
      </x:c>
      <x:c r="H1925" t="s">
        <x:v>69</x:v>
      </x:c>
      <x:c r="I1925" s="6">
        <x:v>246.539867153747</x:v>
      </x:c>
      <x:c r="J1925" t="s">
        <x:v>70</x:v>
      </x:c>
      <x:c r="K1925" s="6">
        <x:v>28.2104496241486</x:v>
      </x:c>
      <x:c r="L1925" t="s">
        <x:v>64</x:v>
      </x:c>
      <x:c r="M1925" s="6">
        <x:v>1014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2914435</x:v>
      </x:c>
      <x:c r="B1926" s="1">
        <x:v>43725.7167653588</x:v>
      </x:c>
      <x:c r="C1926" s="6">
        <x:v>96.25074271</x:v>
      </x:c>
      <x:c r="D1926" s="13" t="s">
        <x:v>68</x:v>
      </x:c>
      <x:c r="E1926">
        <x:v>7</x:v>
      </x:c>
      <x:c r="F1926" s="14" t="s">
        <x:v>63</x:v>
      </x:c>
      <x:c r="G1926" s="15">
        <x:v>43725.5268635764</x:v>
      </x:c>
      <x:c r="H1926" t="s">
        <x:v>69</x:v>
      </x:c>
      <x:c r="I1926" s="6">
        <x:v>246.287070750511</x:v>
      </x:c>
      <x:c r="J1926" t="s">
        <x:v>70</x:v>
      </x:c>
      <x:c r="K1926" s="6">
        <x:v>28.2034177249916</x:v>
      </x:c>
      <x:c r="L1926" t="s">
        <x:v>64</x:v>
      </x:c>
      <x:c r="M1926" s="6">
        <x:v>1014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2914445</x:v>
      </x:c>
      <x:c r="B1927" s="1">
        <x:v>43725.716800081</x:v>
      </x:c>
      <x:c r="C1927" s="6">
        <x:v>96.3007501333333</x:v>
      </x:c>
      <x:c r="D1927" s="13" t="s">
        <x:v>68</x:v>
      </x:c>
      <x:c r="E1927">
        <x:v>7</x:v>
      </x:c>
      <x:c r="F1927" s="14" t="s">
        <x:v>63</x:v>
      </x:c>
      <x:c r="G1927" s="15">
        <x:v>43725.5268635764</x:v>
      </x:c>
      <x:c r="H1927" t="s">
        <x:v>69</x:v>
      </x:c>
      <x:c r="I1927" s="6">
        <x:v>246.070265175582</x:v>
      </x:c>
      <x:c r="J1927" t="s">
        <x:v>70</x:v>
      </x:c>
      <x:c r="K1927" s="6">
        <x:v>28.205310927161</x:v>
      </x:c>
      <x:c r="L1927" t="s">
        <x:v>64</x:v>
      </x:c>
      <x:c r="M1927" s="6">
        <x:v>1014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2914455</x:v>
      </x:c>
      <x:c r="B1928" s="1">
        <x:v>43725.7168346875</x:v>
      </x:c>
      <x:c r="C1928" s="6">
        <x:v>96.3506113533333</x:v>
      </x:c>
      <x:c r="D1928" s="13" t="s">
        <x:v>68</x:v>
      </x:c>
      <x:c r="E1928">
        <x:v>7</x:v>
      </x:c>
      <x:c r="F1928" s="14" t="s">
        <x:v>63</x:v>
      </x:c>
      <x:c r="G1928" s="15">
        <x:v>43725.5268635764</x:v>
      </x:c>
      <x:c r="H1928" t="s">
        <x:v>69</x:v>
      </x:c>
      <x:c r="I1928" s="6">
        <x:v>246.902822211581</x:v>
      </x:c>
      <x:c r="J1928" t="s">
        <x:v>70</x:v>
      </x:c>
      <x:c r="K1928" s="6">
        <x:v>28.2095180469182</x:v>
      </x:c>
      <x:c r="L1928" t="s">
        <x:v>64</x:v>
      </x:c>
      <x:c r="M1928" s="6">
        <x:v>1014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2914464</x:v>
      </x:c>
      <x:c r="B1929" s="1">
        <x:v>43725.7168698264</x:v>
      </x:c>
      <x:c r="C1929" s="6">
        <x:v>96.4011896133333</x:v>
      </x:c>
      <x:c r="D1929" s="13" t="s">
        <x:v>68</x:v>
      </x:c>
      <x:c r="E1929">
        <x:v>7</x:v>
      </x:c>
      <x:c r="F1929" s="14" t="s">
        <x:v>63</x:v>
      </x:c>
      <x:c r="G1929" s="15">
        <x:v>43725.5268635764</x:v>
      </x:c>
      <x:c r="H1929" t="s">
        <x:v>69</x:v>
      </x:c>
      <x:c r="I1929" s="6">
        <x:v>246.557477611693</x:v>
      </x:c>
      <x:c r="J1929" t="s">
        <x:v>70</x:v>
      </x:c>
      <x:c r="K1929" s="6">
        <x:v>28.1977381248921</x:v>
      </x:c>
      <x:c r="L1929" t="s">
        <x:v>64</x:v>
      </x:c>
      <x:c r="M1929" s="6">
        <x:v>1014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2914475</x:v>
      </x:c>
      <x:c r="B1930" s="1">
        <x:v>43725.7169043634</x:v>
      </x:c>
      <x:c r="C1930" s="6">
        <x:v>96.4509499133333</x:v>
      </x:c>
      <x:c r="D1930" s="13" t="s">
        <x:v>68</x:v>
      </x:c>
      <x:c r="E1930">
        <x:v>7</x:v>
      </x:c>
      <x:c r="F1930" s="14" t="s">
        <x:v>63</x:v>
      </x:c>
      <x:c r="G1930" s="15">
        <x:v>43725.5268635764</x:v>
      </x:c>
      <x:c r="H1930" t="s">
        <x:v>69</x:v>
      </x:c>
      <x:c r="I1930" s="6">
        <x:v>245.97357518349</x:v>
      </x:c>
      <x:c r="J1930" t="s">
        <x:v>70</x:v>
      </x:c>
      <x:c r="K1930" s="6">
        <x:v>28.204679859653</x:v>
      </x:c>
      <x:c r="L1930" t="s">
        <x:v>64</x:v>
      </x:c>
      <x:c r="M1930" s="6">
        <x:v>1014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2914485</x:v>
      </x:c>
      <x:c r="B1931" s="1">
        <x:v>43725.7169389699</x:v>
      </x:c>
      <x:c r="C1931" s="6">
        <x:v>96.5007376583333</x:v>
      </x:c>
      <x:c r="D1931" s="13" t="s">
        <x:v>68</x:v>
      </x:c>
      <x:c r="E1931">
        <x:v>7</x:v>
      </x:c>
      <x:c r="F1931" s="14" t="s">
        <x:v>63</x:v>
      </x:c>
      <x:c r="G1931" s="15">
        <x:v>43725.5268635764</x:v>
      </x:c>
      <x:c r="H1931" t="s">
        <x:v>69</x:v>
      </x:c>
      <x:c r="I1931" s="6">
        <x:v>246.163863861932</x:v>
      </x:c>
      <x:c r="J1931" t="s">
        <x:v>70</x:v>
      </x:c>
      <x:c r="K1931" s="6">
        <x:v>28.2270077013054</x:v>
      </x:c>
      <x:c r="L1931" t="s">
        <x:v>64</x:v>
      </x:c>
      <x:c r="M1931" s="6">
        <x:v>1014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2914495</x:v>
      </x:c>
      <x:c r="B1932" s="1">
        <x:v>43725.7169735764</x:v>
      </x:c>
      <x:c r="C1932" s="6">
        <x:v>96.5506060566667</x:v>
      </x:c>
      <x:c r="D1932" s="13" t="s">
        <x:v>68</x:v>
      </x:c>
      <x:c r="E1932">
        <x:v>7</x:v>
      </x:c>
      <x:c r="F1932" s="14" t="s">
        <x:v>63</x:v>
      </x:c>
      <x:c r="G1932" s="15">
        <x:v>43725.5268635764</x:v>
      </x:c>
      <x:c r="H1932" t="s">
        <x:v>69</x:v>
      </x:c>
      <x:c r="I1932" s="6">
        <x:v>246.012971610506</x:v>
      </x:c>
      <x:c r="J1932" t="s">
        <x:v>70</x:v>
      </x:c>
      <x:c r="K1932" s="6">
        <x:v>28.1993308160136</x:v>
      </x:c>
      <x:c r="L1932" t="s">
        <x:v>64</x:v>
      </x:c>
      <x:c r="M1932" s="6">
        <x:v>1014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2914504</x:v>
      </x:c>
      <x:c r="B1933" s="1">
        <x:v>43725.7170081366</x:v>
      </x:c>
      <x:c r="C1933" s="6">
        <x:v>96.6003620266667</x:v>
      </x:c>
      <x:c r="D1933" s="13" t="s">
        <x:v>68</x:v>
      </x:c>
      <x:c r="E1933">
        <x:v>7</x:v>
      </x:c>
      <x:c r="F1933" s="14" t="s">
        <x:v>63</x:v>
      </x:c>
      <x:c r="G1933" s="15">
        <x:v>43725.5268635764</x:v>
      </x:c>
      <x:c r="H1933" t="s">
        <x:v>69</x:v>
      </x:c>
      <x:c r="I1933" s="6">
        <x:v>246.093869758481</x:v>
      </x:c>
      <x:c r="J1933" t="s">
        <x:v>70</x:v>
      </x:c>
      <x:c r="K1933" s="6">
        <x:v>28.1917880779552</x:v>
      </x:c>
      <x:c r="L1933" t="s">
        <x:v>64</x:v>
      </x:c>
      <x:c r="M1933" s="6">
        <x:v>1014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2914515</x:v>
      </x:c>
      <x:c r="B1934" s="1">
        <x:v>43725.717043287</x:v>
      </x:c>
      <x:c r="C1934" s="6">
        <x:v>96.65097016</x:v>
      </x:c>
      <x:c r="D1934" s="13" t="s">
        <x:v>68</x:v>
      </x:c>
      <x:c r="E1934">
        <x:v>7</x:v>
      </x:c>
      <x:c r="F1934" s="14" t="s">
        <x:v>63</x:v>
      </x:c>
      <x:c r="G1934" s="15">
        <x:v>43725.5268635764</x:v>
      </x:c>
      <x:c r="H1934" t="s">
        <x:v>69</x:v>
      </x:c>
      <x:c r="I1934" s="6">
        <x:v>245.935288477662</x:v>
      </x:c>
      <x:c r="J1934" t="s">
        <x:v>70</x:v>
      </x:c>
      <x:c r="K1934" s="6">
        <x:v>28.2098786574284</x:v>
      </x:c>
      <x:c r="L1934" t="s">
        <x:v>64</x:v>
      </x:c>
      <x:c r="M1934" s="6">
        <x:v>1014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2914524</x:v>
      </x:c>
      <x:c r="B1935" s="1">
        <x:v>43725.7170777778</x:v>
      </x:c>
      <x:c r="C1935" s="6">
        <x:v>96.7006324366667</x:v>
      </x:c>
      <x:c r="D1935" s="13" t="s">
        <x:v>68</x:v>
      </x:c>
      <x:c r="E1935">
        <x:v>7</x:v>
      </x:c>
      <x:c r="F1935" s="14" t="s">
        <x:v>63</x:v>
      </x:c>
      <x:c r="G1935" s="15">
        <x:v>43725.5268635764</x:v>
      </x:c>
      <x:c r="H1935" t="s">
        <x:v>69</x:v>
      </x:c>
      <x:c r="I1935" s="6">
        <x:v>246.339481911103</x:v>
      </x:c>
      <x:c r="J1935" t="s">
        <x:v>70</x:v>
      </x:c>
      <x:c r="K1935" s="6">
        <x:v>28.1997515270023</x:v>
      </x:c>
      <x:c r="L1935" t="s">
        <x:v>64</x:v>
      </x:c>
      <x:c r="M1935" s="6">
        <x:v>1014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2914534</x:v>
      </x:c>
      <x:c r="B1936" s="1">
        <x:v>43725.7171128472</x:v>
      </x:c>
      <x:c r="C1936" s="6">
        <x:v>96.751166975</x:v>
      </x:c>
      <x:c r="D1936" s="13" t="s">
        <x:v>68</x:v>
      </x:c>
      <x:c r="E1936">
        <x:v>7</x:v>
      </x:c>
      <x:c r="F1936" s="14" t="s">
        <x:v>63</x:v>
      </x:c>
      <x:c r="G1936" s="15">
        <x:v>43725.5268635764</x:v>
      </x:c>
      <x:c r="H1936" t="s">
        <x:v>69</x:v>
      </x:c>
      <x:c r="I1936" s="6">
        <x:v>246.259485543178</x:v>
      </x:c>
      <x:c r="J1936" t="s">
        <x:v>70</x:v>
      </x:c>
      <x:c r="K1936" s="6">
        <x:v>28.2037182332019</x:v>
      </x:c>
      <x:c r="L1936" t="s">
        <x:v>64</x:v>
      </x:c>
      <x:c r="M1936" s="6">
        <x:v>1014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2914544</x:v>
      </x:c>
      <x:c r="B1937" s="1">
        <x:v>43725.717147419</x:v>
      </x:c>
      <x:c r="C1937" s="6">
        <x:v>96.8009317266667</x:v>
      </x:c>
      <x:c r="D1937" s="13" t="s">
        <x:v>68</x:v>
      </x:c>
      <x:c r="E1937">
        <x:v>7</x:v>
      </x:c>
      <x:c r="F1937" s="14" t="s">
        <x:v>63</x:v>
      </x:c>
      <x:c r="G1937" s="15">
        <x:v>43725.5268635764</x:v>
      </x:c>
      <x:c r="H1937" t="s">
        <x:v>69</x:v>
      </x:c>
      <x:c r="I1937" s="6">
        <x:v>246.707504475603</x:v>
      </x:c>
      <x:c r="J1937" t="s">
        <x:v>70</x:v>
      </x:c>
      <x:c r="K1937" s="6">
        <x:v>28.215287819733</x:v>
      </x:c>
      <x:c r="L1937" t="s">
        <x:v>64</x:v>
      </x:c>
      <x:c r="M1937" s="6">
        <x:v>1014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2914554</x:v>
      </x:c>
      <x:c r="B1938" s="1">
        <x:v>43725.7171819097</x:v>
      </x:c>
      <x:c r="C1938" s="6">
        <x:v>96.8505771283333</x:v>
      </x:c>
      <x:c r="D1938" s="13" t="s">
        <x:v>68</x:v>
      </x:c>
      <x:c r="E1938">
        <x:v>7</x:v>
      </x:c>
      <x:c r="F1938" s="14" t="s">
        <x:v>63</x:v>
      </x:c>
      <x:c r="G1938" s="15">
        <x:v>43725.5268635764</x:v>
      </x:c>
      <x:c r="H1938" t="s">
        <x:v>69</x:v>
      </x:c>
      <x:c r="I1938" s="6">
        <x:v>246.869276508578</x:v>
      </x:c>
      <x:c r="J1938" t="s">
        <x:v>70</x:v>
      </x:c>
      <x:c r="K1938" s="6">
        <x:v>28.2140557319963</x:v>
      </x:c>
      <x:c r="L1938" t="s">
        <x:v>64</x:v>
      </x:c>
      <x:c r="M1938" s="6">
        <x:v>1014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2914564</x:v>
      </x:c>
      <x:c r="B1939" s="1">
        <x:v>43725.7172169792</x:v>
      </x:c>
      <x:c r="C1939" s="6">
        <x:v>96.9010661266667</x:v>
      </x:c>
      <x:c r="D1939" s="13" t="s">
        <x:v>68</x:v>
      </x:c>
      <x:c r="E1939">
        <x:v>7</x:v>
      </x:c>
      <x:c r="F1939" s="14" t="s">
        <x:v>63</x:v>
      </x:c>
      <x:c r="G1939" s="15">
        <x:v>43725.5268635764</x:v>
      </x:c>
      <x:c r="H1939" t="s">
        <x:v>69</x:v>
      </x:c>
      <x:c r="I1939" s="6">
        <x:v>246.275094337951</x:v>
      </x:c>
      <x:c r="J1939" t="s">
        <x:v>70</x:v>
      </x:c>
      <x:c r="K1939" s="6">
        <x:v>28.2188037799069</x:v>
      </x:c>
      <x:c r="L1939" t="s">
        <x:v>64</x:v>
      </x:c>
      <x:c r="M1939" s="6">
        <x:v>1014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2914574</x:v>
      </x:c>
      <x:c r="B1940" s="1">
        <x:v>43725.7172515046</x:v>
      </x:c>
      <x:c r="C1940" s="6">
        <x:v>96.9508007816667</x:v>
      </x:c>
      <x:c r="D1940" s="13" t="s">
        <x:v>68</x:v>
      </x:c>
      <x:c r="E1940">
        <x:v>7</x:v>
      </x:c>
      <x:c r="F1940" s="14" t="s">
        <x:v>63</x:v>
      </x:c>
      <x:c r="G1940" s="15">
        <x:v>43725.5268635764</x:v>
      </x:c>
      <x:c r="H1940" t="s">
        <x:v>69</x:v>
      </x:c>
      <x:c r="I1940" s="6">
        <x:v>246.002101955643</x:v>
      </x:c>
      <x:c r="J1940" t="s">
        <x:v>70</x:v>
      </x:c>
      <x:c r="K1940" s="6">
        <x:v>28.2076849440896</x:v>
      </x:c>
      <x:c r="L1940" t="s">
        <x:v>64</x:v>
      </x:c>
      <x:c r="M1940" s="6">
        <x:v>1014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2914584</x:v>
      </x:c>
      <x:c r="B1941" s="1">
        <x:v>43725.7172861458</x:v>
      </x:c>
      <x:c r="C1941" s="6">
        <x:v>97.0007084866667</x:v>
      </x:c>
      <x:c r="D1941" s="13" t="s">
        <x:v>68</x:v>
      </x:c>
      <x:c r="E1941">
        <x:v>7</x:v>
      </x:c>
      <x:c r="F1941" s="14" t="s">
        <x:v>63</x:v>
      </x:c>
      <x:c r="G1941" s="15">
        <x:v>43725.5268635764</x:v>
      </x:c>
      <x:c r="H1941" t="s">
        <x:v>69</x:v>
      </x:c>
      <x:c r="I1941" s="6">
        <x:v>246.410543111792</x:v>
      </x:c>
      <x:c r="J1941" t="s">
        <x:v>70</x:v>
      </x:c>
      <x:c r="K1941" s="6">
        <x:v>28.2142059865746</x:v>
      </x:c>
      <x:c r="L1941" t="s">
        <x:v>64</x:v>
      </x:c>
      <x:c r="M1941" s="6">
        <x:v>1014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2914595</x:v>
      </x:c>
      <x:c r="B1942" s="1">
        <x:v>43725.7173208333</x:v>
      </x:c>
      <x:c r="C1942" s="6">
        <x:v>97.05064521</x:v>
      </x:c>
      <x:c r="D1942" s="13" t="s">
        <x:v>68</x:v>
      </x:c>
      <x:c r="E1942">
        <x:v>7</x:v>
      </x:c>
      <x:c r="F1942" s="14" t="s">
        <x:v>63</x:v>
      </x:c>
      <x:c r="G1942" s="15">
        <x:v>43725.5268635764</x:v>
      </x:c>
      <x:c r="H1942" t="s">
        <x:v>69</x:v>
      </x:c>
      <x:c r="I1942" s="6">
        <x:v>246.661576964425</x:v>
      </x:c>
      <x:c r="J1942" t="s">
        <x:v>70</x:v>
      </x:c>
      <x:c r="K1942" s="6">
        <x:v>28.1974075664521</x:v>
      </x:c>
      <x:c r="L1942" t="s">
        <x:v>64</x:v>
      </x:c>
      <x:c r="M1942" s="6">
        <x:v>1014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2914604</x:v>
      </x:c>
      <x:c r="B1943" s="1">
        <x:v>43725.7173554745</x:v>
      </x:c>
      <x:c r="C1943" s="6">
        <x:v>97.1005310533333</x:v>
      </x:c>
      <x:c r="D1943" s="13" t="s">
        <x:v>68</x:v>
      </x:c>
      <x:c r="E1943">
        <x:v>7</x:v>
      </x:c>
      <x:c r="F1943" s="14" t="s">
        <x:v>63</x:v>
      </x:c>
      <x:c r="G1943" s="15">
        <x:v>43725.5268635764</x:v>
      </x:c>
      <x:c r="H1943" t="s">
        <x:v>69</x:v>
      </x:c>
      <x:c r="I1943" s="6">
        <x:v>246.643626576933</x:v>
      </x:c>
      <x:c r="J1943" t="s">
        <x:v>70</x:v>
      </x:c>
      <x:c r="K1943" s="6">
        <x:v>28.2067233167777</x:v>
      </x:c>
      <x:c r="L1943" t="s">
        <x:v>64</x:v>
      </x:c>
      <x:c r="M1943" s="6">
        <x:v>1014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2914614</x:v>
      </x:c>
      <x:c r="B1944" s="1">
        <x:v>43725.7173901273</x:v>
      </x:c>
      <x:c r="C1944" s="6">
        <x:v>97.1504579566667</x:v>
      </x:c>
      <x:c r="D1944" s="13" t="s">
        <x:v>68</x:v>
      </x:c>
      <x:c r="E1944">
        <x:v>7</x:v>
      </x:c>
      <x:c r="F1944" s="14" t="s">
        <x:v>63</x:v>
      </x:c>
      <x:c r="G1944" s="15">
        <x:v>43725.5268635764</x:v>
      </x:c>
      <x:c r="H1944" t="s">
        <x:v>69</x:v>
      </x:c>
      <x:c r="I1944" s="6">
        <x:v>246.273206967835</x:v>
      </x:c>
      <x:c r="J1944" t="s">
        <x:v>70</x:v>
      </x:c>
      <x:c r="K1944" s="6">
        <x:v>28.2225000497024</x:v>
      </x:c>
      <x:c r="L1944" t="s">
        <x:v>64</x:v>
      </x:c>
      <x:c r="M1944" s="6">
        <x:v>1014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2914624</x:v>
      </x:c>
      <x:c r="B1945" s="1">
        <x:v>43725.7174252315</x:v>
      </x:c>
      <x:c r="C1945" s="6">
        <x:v>97.2010107133333</x:v>
      </x:c>
      <x:c r="D1945" s="13" t="s">
        <x:v>68</x:v>
      </x:c>
      <x:c r="E1945">
        <x:v>7</x:v>
      </x:c>
      <x:c r="F1945" s="14" t="s">
        <x:v>63</x:v>
      </x:c>
      <x:c r="G1945" s="15">
        <x:v>43725.5268635764</x:v>
      </x:c>
      <x:c r="H1945" t="s">
        <x:v>69</x:v>
      </x:c>
      <x:c r="I1945" s="6">
        <x:v>246.676276552569</x:v>
      </x:c>
      <x:c r="J1945" t="s">
        <x:v>70</x:v>
      </x:c>
      <x:c r="K1945" s="6">
        <x:v>28.2091874873172</x:v>
      </x:c>
      <x:c r="L1945" t="s">
        <x:v>64</x:v>
      </x:c>
      <x:c r="M1945" s="6">
        <x:v>1014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2914634</x:v>
      </x:c>
      <x:c r="B1946" s="1">
        <x:v>43725.7174598727</x:v>
      </x:c>
      <x:c r="C1946" s="6">
        <x:v>97.25088357</x:v>
      </x:c>
      <x:c r="D1946" s="13" t="s">
        <x:v>68</x:v>
      </x:c>
      <x:c r="E1946">
        <x:v>7</x:v>
      </x:c>
      <x:c r="F1946" s="14" t="s">
        <x:v>63</x:v>
      </x:c>
      <x:c r="G1946" s="15">
        <x:v>43725.5268635764</x:v>
      </x:c>
      <x:c r="H1946" t="s">
        <x:v>69</x:v>
      </x:c>
      <x:c r="I1946" s="6">
        <x:v>246.566489102906</x:v>
      </x:c>
      <x:c r="J1946" t="s">
        <x:v>70</x:v>
      </x:c>
      <x:c r="K1946" s="6">
        <x:v>28.2068435201759</x:v>
      </x:c>
      <x:c r="L1946" t="s">
        <x:v>64</x:v>
      </x:c>
      <x:c r="M1946" s="6">
        <x:v>1014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2914644</x:v>
      </x:c>
      <x:c r="B1947" s="1">
        <x:v>43725.7174945255</x:v>
      </x:c>
      <x:c r="C1947" s="6">
        <x:v>97.30078295</x:v>
      </x:c>
      <x:c r="D1947" s="13" t="s">
        <x:v>68</x:v>
      </x:c>
      <x:c r="E1947">
        <x:v>7</x:v>
      </x:c>
      <x:c r="F1947" s="14" t="s">
        <x:v>63</x:v>
      </x:c>
      <x:c r="G1947" s="15">
        <x:v>43725.5268635764</x:v>
      </x:c>
      <x:c r="H1947" t="s">
        <x:v>69</x:v>
      </x:c>
      <x:c r="I1947" s="6">
        <x:v>246.909576594675</x:v>
      </x:c>
      <x:c r="J1947" t="s">
        <x:v>70</x:v>
      </x:c>
      <x:c r="K1947" s="6">
        <x:v>28.2051606729815</x:v>
      </x:c>
      <x:c r="L1947" t="s">
        <x:v>64</x:v>
      </x:c>
      <x:c r="M1947" s="6">
        <x:v>1014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2914654</x:v>
      </x:c>
      <x:c r="B1948" s="1">
        <x:v>43725.7175293171</x:v>
      </x:c>
      <x:c r="C1948" s="6">
        <x:v>97.3508847166667</x:v>
      </x:c>
      <x:c r="D1948" s="13" t="s">
        <x:v>68</x:v>
      </x:c>
      <x:c r="E1948">
        <x:v>7</x:v>
      </x:c>
      <x:c r="F1948" s="14" t="s">
        <x:v>63</x:v>
      </x:c>
      <x:c r="G1948" s="15">
        <x:v>43725.5268635764</x:v>
      </x:c>
      <x:c r="H1948" t="s">
        <x:v>69</x:v>
      </x:c>
      <x:c r="I1948" s="6">
        <x:v>246.620403034076</x:v>
      </x:c>
      <x:c r="J1948" t="s">
        <x:v>70</x:v>
      </x:c>
      <x:c r="K1948" s="6">
        <x:v>28.1995411715016</x:v>
      </x:c>
      <x:c r="L1948" t="s">
        <x:v>64</x:v>
      </x:c>
      <x:c r="M1948" s="6">
        <x:v>1014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2914664</x:v>
      </x:c>
      <x:c r="B1949" s="1">
        <x:v>43725.7175638542</x:v>
      </x:c>
      <x:c r="C1949" s="6">
        <x:v>97.4006133633333</x:v>
      </x:c>
      <x:c r="D1949" s="13" t="s">
        <x:v>68</x:v>
      </x:c>
      <x:c r="E1949">
        <x:v>7</x:v>
      </x:c>
      <x:c r="F1949" s="14" t="s">
        <x:v>63</x:v>
      </x:c>
      <x:c r="G1949" s="15">
        <x:v>43725.5268635764</x:v>
      </x:c>
      <x:c r="H1949" t="s">
        <x:v>69</x:v>
      </x:c>
      <x:c r="I1949" s="6">
        <x:v>246.79685330673</x:v>
      </x:c>
      <x:c r="J1949" t="s">
        <x:v>70</x:v>
      </x:c>
      <x:c r="K1949" s="6">
        <x:v>28.1997515270023</x:v>
      </x:c>
      <x:c r="L1949" t="s">
        <x:v>64</x:v>
      </x:c>
      <x:c r="M1949" s="6">
        <x:v>1014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2914674</x:v>
      </x:c>
      <x:c r="B1950" s="1">
        <x:v>43725.7175989931</x:v>
      </x:c>
      <x:c r="C1950" s="6">
        <x:v>97.45118321</x:v>
      </x:c>
      <x:c r="D1950" s="13" t="s">
        <x:v>68</x:v>
      </x:c>
      <x:c r="E1950">
        <x:v>7</x:v>
      </x:c>
      <x:c r="F1950" s="14" t="s">
        <x:v>63</x:v>
      </x:c>
      <x:c r="G1950" s="15">
        <x:v>43725.5268635764</x:v>
      </x:c>
      <x:c r="H1950" t="s">
        <x:v>69</x:v>
      </x:c>
      <x:c r="I1950" s="6">
        <x:v>246.557852897092</x:v>
      </x:c>
      <x:c r="J1950" t="s">
        <x:v>70</x:v>
      </x:c>
      <x:c r="K1950" s="6">
        <x:v>28.214897157719</x:v>
      </x:c>
      <x:c r="L1950" t="s">
        <x:v>64</x:v>
      </x:c>
      <x:c r="M1950" s="6">
        <x:v>1014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2914684</x:v>
      </x:c>
      <x:c r="B1951" s="1">
        <x:v>43725.7176334491</x:v>
      </x:c>
      <x:c r="C1951" s="6">
        <x:v>97.5008185233333</x:v>
      </x:c>
      <x:c r="D1951" s="13" t="s">
        <x:v>68</x:v>
      </x:c>
      <x:c r="E1951">
        <x:v>7</x:v>
      </x:c>
      <x:c r="F1951" s="14" t="s">
        <x:v>63</x:v>
      </x:c>
      <x:c r="G1951" s="15">
        <x:v>43725.5268635764</x:v>
      </x:c>
      <x:c r="H1951" t="s">
        <x:v>69</x:v>
      </x:c>
      <x:c r="I1951" s="6">
        <x:v>246.498255720142</x:v>
      </x:c>
      <x:c r="J1951" t="s">
        <x:v>70</x:v>
      </x:c>
      <x:c r="K1951" s="6">
        <x:v>28.20576168974</x:v>
      </x:c>
      <x:c r="L1951" t="s">
        <x:v>64</x:v>
      </x:c>
      <x:c r="M1951" s="6">
        <x:v>1014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2914695</x:v>
      </x:c>
      <x:c r="B1952" s="1">
        <x:v>43725.7176680556</x:v>
      </x:c>
      <x:c r="C1952" s="6">
        <x:v>97.5506543366667</x:v>
      </x:c>
      <x:c r="D1952" s="13" t="s">
        <x:v>68</x:v>
      </x:c>
      <x:c r="E1952">
        <x:v>7</x:v>
      </x:c>
      <x:c r="F1952" s="14" t="s">
        <x:v>63</x:v>
      </x:c>
      <x:c r="G1952" s="15">
        <x:v>43725.5268635764</x:v>
      </x:c>
      <x:c r="H1952" t="s">
        <x:v>69</x:v>
      </x:c>
      <x:c r="I1952" s="6">
        <x:v>246.571027995639</x:v>
      </x:c>
      <x:c r="J1952" t="s">
        <x:v>70</x:v>
      </x:c>
      <x:c r="K1952" s="6">
        <x:v>28.2027866578396</x:v>
      </x:c>
      <x:c r="L1952" t="s">
        <x:v>64</x:v>
      </x:c>
      <x:c r="M1952" s="6">
        <x:v>1014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2914705</x:v>
      </x:c>
      <x:c r="B1953" s="1">
        <x:v>43725.7177026273</x:v>
      </x:c>
      <x:c r="C1953" s="6">
        <x:v>97.600441635</x:v>
      </x:c>
      <x:c r="D1953" s="13" t="s">
        <x:v>68</x:v>
      </x:c>
      <x:c r="E1953">
        <x:v>7</x:v>
      </x:c>
      <x:c r="F1953" s="14" t="s">
        <x:v>63</x:v>
      </x:c>
      <x:c r="G1953" s="15">
        <x:v>43725.5268635764</x:v>
      </x:c>
      <x:c r="H1953" t="s">
        <x:v>69</x:v>
      </x:c>
      <x:c r="I1953" s="6">
        <x:v>246.883897461172</x:v>
      </x:c>
      <x:c r="J1953" t="s">
        <x:v>70</x:v>
      </x:c>
      <x:c r="K1953" s="6">
        <x:v>28.2051907238169</x:v>
      </x:c>
      <x:c r="L1953" t="s">
        <x:v>64</x:v>
      </x:c>
      <x:c r="M1953" s="6">
        <x:v>1014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2914715</x:v>
      </x:c>
      <x:c r="B1954" s="1">
        <x:v>43725.7177377315</x:v>
      </x:c>
      <x:c r="C1954" s="6">
        <x:v>97.6509997366667</x:v>
      </x:c>
      <x:c r="D1954" s="13" t="s">
        <x:v>68</x:v>
      </x:c>
      <x:c r="E1954">
        <x:v>7</x:v>
      </x:c>
      <x:c r="F1954" s="14" t="s">
        <x:v>63</x:v>
      </x:c>
      <x:c r="G1954" s="15">
        <x:v>43725.5268635764</x:v>
      </x:c>
      <x:c r="H1954" t="s">
        <x:v>69</x:v>
      </x:c>
      <x:c r="I1954" s="6">
        <x:v>246.373284136633</x:v>
      </x:c>
      <x:c r="J1954" t="s">
        <x:v>70</x:v>
      </x:c>
      <x:c r="K1954" s="6">
        <x:v>28.1986095972989</x:v>
      </x:c>
      <x:c r="L1954" t="s">
        <x:v>64</x:v>
      </x:c>
      <x:c r="M1954" s="6">
        <x:v>1014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2914724</x:v>
      </x:c>
      <x:c r="B1955" s="1">
        <x:v>43725.7177722222</x:v>
      </x:c>
      <x:c r="C1955" s="6">
        <x:v>97.70066505</x:v>
      </x:c>
      <x:c r="D1955" s="13" t="s">
        <x:v>68</x:v>
      </x:c>
      <x:c r="E1955">
        <x:v>7</x:v>
      </x:c>
      <x:c r="F1955" s="14" t="s">
        <x:v>63</x:v>
      </x:c>
      <x:c r="G1955" s="15">
        <x:v>43725.5268635764</x:v>
      </x:c>
      <x:c r="H1955" t="s">
        <x:v>69</x:v>
      </x:c>
      <x:c r="I1955" s="6">
        <x:v>246.701830092</x:v>
      </x:c>
      <x:c r="J1955" t="s">
        <x:v>70</x:v>
      </x:c>
      <x:c r="K1955" s="6">
        <x:v>28.2126132883923</x:v>
      </x:c>
      <x:c r="L1955" t="s">
        <x:v>64</x:v>
      </x:c>
      <x:c r="M1955" s="6">
        <x:v>1014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2914734</x:v>
      </x:c>
      <x:c r="B1956" s="1">
        <x:v>43725.7178068287</x:v>
      </x:c>
      <x:c r="C1956" s="6">
        <x:v>97.750501</x:v>
      </x:c>
      <x:c r="D1956" s="13" t="s">
        <x:v>68</x:v>
      </x:c>
      <x:c r="E1956">
        <x:v>7</x:v>
      </x:c>
      <x:c r="F1956" s="14" t="s">
        <x:v>63</x:v>
      </x:c>
      <x:c r="G1956" s="15">
        <x:v>43725.5268635764</x:v>
      </x:c>
      <x:c r="H1956" t="s">
        <x:v>69</x:v>
      </x:c>
      <x:c r="I1956" s="6">
        <x:v>246.530160582675</x:v>
      </x:c>
      <x:c r="J1956" t="s">
        <x:v>70</x:v>
      </x:c>
      <x:c r="K1956" s="6">
        <x:v>28.1876711324621</x:v>
      </x:c>
      <x:c r="L1956" t="s">
        <x:v>64</x:v>
      </x:c>
      <x:c r="M1956" s="6">
        <x:v>1014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2914745</x:v>
      </x:c>
      <x:c r="B1957" s="1">
        <x:v>43725.7178419329</x:v>
      </x:c>
      <x:c r="C1957" s="6">
        <x:v>97.80105211</x:v>
      </x:c>
      <x:c r="D1957" s="13" t="s">
        <x:v>68</x:v>
      </x:c>
      <x:c r="E1957">
        <x:v>7</x:v>
      </x:c>
      <x:c r="F1957" s="14" t="s">
        <x:v>63</x:v>
      </x:c>
      <x:c r="G1957" s="15">
        <x:v>43725.5268635764</x:v>
      </x:c>
      <x:c r="H1957" t="s">
        <x:v>69</x:v>
      </x:c>
      <x:c r="I1957" s="6">
        <x:v>247.0474680119</x:v>
      </x:c>
      <x:c r="J1957" t="s">
        <x:v>70</x:v>
      </x:c>
      <x:c r="K1957" s="6">
        <x:v>28.2175115889868</x:v>
      </x:c>
      <x:c r="L1957" t="s">
        <x:v>64</x:v>
      </x:c>
      <x:c r="M1957" s="6">
        <x:v>1014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2914755</x:v>
      </x:c>
      <x:c r="B1958" s="1">
        <x:v>43725.7178764699</x:v>
      </x:c>
      <x:c r="C1958" s="6">
        <x:v>97.85076387</x:v>
      </x:c>
      <x:c r="D1958" s="13" t="s">
        <x:v>68</x:v>
      </x:c>
      <x:c r="E1958">
        <x:v>7</x:v>
      </x:c>
      <x:c r="F1958" s="14" t="s">
        <x:v>63</x:v>
      </x:c>
      <x:c r="G1958" s="15">
        <x:v>43725.5268635764</x:v>
      </x:c>
      <x:c r="H1958" t="s">
        <x:v>69</x:v>
      </x:c>
      <x:c r="I1958" s="6">
        <x:v>246.84648820312</x:v>
      </x:c>
      <x:c r="J1958" t="s">
        <x:v>70</x:v>
      </x:c>
      <x:c r="K1958" s="6">
        <x:v>28.2136951210373</x:v>
      </x:c>
      <x:c r="L1958" t="s">
        <x:v>64</x:v>
      </x:c>
      <x:c r="M1958" s="6">
        <x:v>1014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2914765</x:v>
      </x:c>
      <x:c r="B1959" s="1">
        <x:v>43725.7179110764</x:v>
      </x:c>
      <x:c r="C1959" s="6">
        <x:v>97.9005714616667</x:v>
      </x:c>
      <x:c r="D1959" s="13" t="s">
        <x:v>68</x:v>
      </x:c>
      <x:c r="E1959">
        <x:v>7</x:v>
      </x:c>
      <x:c r="F1959" s="14" t="s">
        <x:v>63</x:v>
      </x:c>
      <x:c r="G1959" s="15">
        <x:v>43725.5268635764</x:v>
      </x:c>
      <x:c r="H1959" t="s">
        <x:v>69</x:v>
      </x:c>
      <x:c r="I1959" s="6">
        <x:v>246.739600567911</x:v>
      </x:c>
      <x:c r="J1959" t="s">
        <x:v>70</x:v>
      </x:c>
      <x:c r="K1959" s="6">
        <x:v>28.2143862920766</x:v>
      </x:c>
      <x:c r="L1959" t="s">
        <x:v>64</x:v>
      </x:c>
      <x:c r="M1959" s="6">
        <x:v>1014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2914774</x:v>
      </x:c>
      <x:c r="B1960" s="1">
        <x:v>43725.7179460995</x:v>
      </x:c>
      <x:c r="C1960" s="6">
        <x:v>97.9510567566667</x:v>
      </x:c>
      <x:c r="D1960" s="13" t="s">
        <x:v>68</x:v>
      </x:c>
      <x:c r="E1960">
        <x:v>7</x:v>
      </x:c>
      <x:c r="F1960" s="14" t="s">
        <x:v>63</x:v>
      </x:c>
      <x:c r="G1960" s="15">
        <x:v>43725.5268635764</x:v>
      </x:c>
      <x:c r="H1960" t="s">
        <x:v>69</x:v>
      </x:c>
      <x:c r="I1960" s="6">
        <x:v>247.195527284731</x:v>
      </x:c>
      <x:c r="J1960" t="s">
        <x:v>70</x:v>
      </x:c>
      <x:c r="K1960" s="6">
        <x:v>28.21817270986</x:v>
      </x:c>
      <x:c r="L1960" t="s">
        <x:v>64</x:v>
      </x:c>
      <x:c r="M1960" s="6">
        <x:v>1014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2914784</x:v>
      </x:c>
      <x:c r="B1961" s="1">
        <x:v>43725.7179805556</x:v>
      </x:c>
      <x:c r="C1961" s="6">
        <x:v>98.00065941</x:v>
      </x:c>
      <x:c r="D1961" s="13" t="s">
        <x:v>68</x:v>
      </x:c>
      <x:c r="E1961">
        <x:v>7</x:v>
      </x:c>
      <x:c r="F1961" s="14" t="s">
        <x:v>63</x:v>
      </x:c>
      <x:c r="G1961" s="15">
        <x:v>43725.5268635764</x:v>
      </x:c>
      <x:c r="H1961" t="s">
        <x:v>69</x:v>
      </x:c>
      <x:c r="I1961" s="6">
        <x:v>247.060753581092</x:v>
      </x:c>
      <x:c r="J1961" t="s">
        <x:v>70</x:v>
      </x:c>
      <x:c r="K1961" s="6">
        <x:v>28.2088268768821</x:v>
      </x:c>
      <x:c r="L1961" t="s">
        <x:v>64</x:v>
      </x:c>
      <x:c r="M1961" s="6">
        <x:v>1014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2914795</x:v>
      </x:c>
      <x:c r="B1962" s="1">
        <x:v>43725.718015081</x:v>
      </x:c>
      <x:c r="C1962" s="6">
        <x:v>98.0503764066667</x:v>
      </x:c>
      <x:c r="D1962" s="13" t="s">
        <x:v>68</x:v>
      </x:c>
      <x:c r="E1962">
        <x:v>7</x:v>
      </x:c>
      <x:c r="F1962" s="14" t="s">
        <x:v>63</x:v>
      </x:c>
      <x:c r="G1962" s="15">
        <x:v>43725.5268635764</x:v>
      </x:c>
      <x:c r="H1962" t="s">
        <x:v>69</x:v>
      </x:c>
      <x:c r="I1962" s="6">
        <x:v>247.034944718888</x:v>
      </x:c>
      <x:c r="J1962" t="s">
        <x:v>70</x:v>
      </x:c>
      <x:c r="K1962" s="6">
        <x:v>28.1950936582839</x:v>
      </x:c>
      <x:c r="L1962" t="s">
        <x:v>64</x:v>
      </x:c>
      <x:c r="M1962" s="6">
        <x:v>1014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2914805</x:v>
      </x:c>
      <x:c r="B1963" s="1">
        <x:v>43725.7180501968</x:v>
      </x:c>
      <x:c r="C1963" s="6">
        <x:v>98.1009363733333</x:v>
      </x:c>
      <x:c r="D1963" s="13" t="s">
        <x:v>68</x:v>
      </x:c>
      <x:c r="E1963">
        <x:v>7</x:v>
      </x:c>
      <x:c r="F1963" s="14" t="s">
        <x:v>63</x:v>
      </x:c>
      <x:c r="G1963" s="15">
        <x:v>43725.5268635764</x:v>
      </x:c>
      <x:c r="H1963" t="s">
        <x:v>69</x:v>
      </x:c>
      <x:c r="I1963" s="6">
        <x:v>247.028434936316</x:v>
      </x:c>
      <x:c r="J1963" t="s">
        <x:v>70</x:v>
      </x:c>
      <x:c r="K1963" s="6">
        <x:v>28.2166401116715</x:v>
      </x:c>
      <x:c r="L1963" t="s">
        <x:v>64</x:v>
      </x:c>
      <x:c r="M1963" s="6">
        <x:v>1014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2914815</x:v>
      </x:c>
      <x:c r="B1964" s="1">
        <x:v>43725.7180848032</x:v>
      </x:c>
      <x:c r="C1964" s="6">
        <x:v>98.1507330916667</x:v>
      </x:c>
      <x:c r="D1964" s="13" t="s">
        <x:v>68</x:v>
      </x:c>
      <x:c r="E1964">
        <x:v>7</x:v>
      </x:c>
      <x:c r="F1964" s="14" t="s">
        <x:v>63</x:v>
      </x:c>
      <x:c r="G1964" s="15">
        <x:v>43725.5268635764</x:v>
      </x:c>
      <x:c r="H1964" t="s">
        <x:v>69</x:v>
      </x:c>
      <x:c r="I1964" s="6">
        <x:v>246.695861735699</x:v>
      </x:c>
      <x:c r="J1964" t="s">
        <x:v>70</x:v>
      </x:c>
      <x:c r="K1964" s="6">
        <x:v>28.2203063281127</x:v>
      </x:c>
      <x:c r="L1964" t="s">
        <x:v>64</x:v>
      </x:c>
      <x:c r="M1964" s="6">
        <x:v>1014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2914825</x:v>
      </x:c>
      <x:c r="B1965" s="1">
        <x:v>43725.7181193287</x:v>
      </x:c>
      <x:c r="C1965" s="6">
        <x:v>98.20049028</x:v>
      </x:c>
      <x:c r="D1965" s="13" t="s">
        <x:v>68</x:v>
      </x:c>
      <x:c r="E1965">
        <x:v>7</x:v>
      </x:c>
      <x:c r="F1965" s="14" t="s">
        <x:v>63</x:v>
      </x:c>
      <x:c r="G1965" s="15">
        <x:v>43725.5268635764</x:v>
      </x:c>
      <x:c r="H1965" t="s">
        <x:v>69</x:v>
      </x:c>
      <x:c r="I1965" s="6">
        <x:v>246.826368210246</x:v>
      </x:c>
      <x:c r="J1965" t="s">
        <x:v>70</x:v>
      </x:c>
      <x:c r="K1965" s="6">
        <x:v>28.2129738992353</x:v>
      </x:c>
      <x:c r="L1965" t="s">
        <x:v>64</x:v>
      </x:c>
      <x:c r="M1965" s="6">
        <x:v>1014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2914835</x:v>
      </x:c>
      <x:c r="B1966" s="1">
        <x:v>43725.7181544792</x:v>
      </x:c>
      <x:c r="C1966" s="6">
        <x:v>98.2511294966667</x:v>
      </x:c>
      <x:c r="D1966" s="13" t="s">
        <x:v>68</x:v>
      </x:c>
      <x:c r="E1966">
        <x:v>7</x:v>
      </x:c>
      <x:c r="F1966" s="14" t="s">
        <x:v>63</x:v>
      </x:c>
      <x:c r="G1966" s="15">
        <x:v>43725.5268635764</x:v>
      </x:c>
      <x:c r="H1966" t="s">
        <x:v>69</x:v>
      </x:c>
      <x:c r="I1966" s="6">
        <x:v>246.927082944127</x:v>
      </x:c>
      <x:c r="J1966" t="s">
        <x:v>70</x:v>
      </x:c>
      <x:c r="K1966" s="6">
        <x:v>28.2131241537645</x:v>
      </x:c>
      <x:c r="L1966" t="s">
        <x:v>64</x:v>
      </x:c>
      <x:c r="M1966" s="6">
        <x:v>1014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2914845</x:v>
      </x:c>
      <x:c r="B1967" s="1">
        <x:v>43725.7181892014</x:v>
      </x:c>
      <x:c r="C1967" s="6">
        <x:v>98.301089235</x:v>
      </x:c>
      <x:c r="D1967" s="13" t="s">
        <x:v>68</x:v>
      </x:c>
      <x:c r="E1967">
        <x:v>7</x:v>
      </x:c>
      <x:c r="F1967" s="14" t="s">
        <x:v>63</x:v>
      </x:c>
      <x:c r="G1967" s="15">
        <x:v>43725.5268635764</x:v>
      </x:c>
      <x:c r="H1967" t="s">
        <x:v>69</x:v>
      </x:c>
      <x:c r="I1967" s="6">
        <x:v>247.242698243694</x:v>
      </x:c>
      <x:c r="J1967" t="s">
        <x:v>70</x:v>
      </x:c>
      <x:c r="K1967" s="6">
        <x:v>28.2014644222859</x:v>
      </x:c>
      <x:c r="L1967" t="s">
        <x:v>64</x:v>
      </x:c>
      <x:c r="M1967" s="6">
        <x:v>1014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2914855</x:v>
      </x:c>
      <x:c r="B1968" s="1">
        <x:v>43725.7182238426</x:v>
      </x:c>
      <x:c r="C1968" s="6">
        <x:v>98.350985815</x:v>
      </x:c>
      <x:c r="D1968" s="13" t="s">
        <x:v>68</x:v>
      </x:c>
      <x:c r="E1968">
        <x:v>7</x:v>
      </x:c>
      <x:c r="F1968" s="14" t="s">
        <x:v>63</x:v>
      </x:c>
      <x:c r="G1968" s="15">
        <x:v>43725.5268635764</x:v>
      </x:c>
      <x:c r="H1968" t="s">
        <x:v>69</x:v>
      </x:c>
      <x:c r="I1968" s="6">
        <x:v>247.544173416328</x:v>
      </x:c>
      <x:c r="J1968" t="s">
        <x:v>70</x:v>
      </x:c>
      <x:c r="K1968" s="6">
        <x:v>28.198669698852</x:v>
      </x:c>
      <x:c r="L1968" t="s">
        <x:v>64</x:v>
      </x:c>
      <x:c r="M1968" s="6">
        <x:v>1014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2914865</x:v>
      </x:c>
      <x:c r="B1969" s="1">
        <x:v>43725.7182583333</x:v>
      </x:c>
      <x:c r="C1969" s="6">
        <x:v>98.40066208</x:v>
      </x:c>
      <x:c r="D1969" s="13" t="s">
        <x:v>68</x:v>
      </x:c>
      <x:c r="E1969">
        <x:v>7</x:v>
      </x:c>
      <x:c r="F1969" s="14" t="s">
        <x:v>63</x:v>
      </x:c>
      <x:c r="G1969" s="15">
        <x:v>43725.5268635764</x:v>
      </x:c>
      <x:c r="H1969" t="s">
        <x:v>69</x:v>
      </x:c>
      <x:c r="I1969" s="6">
        <x:v>247.202423406873</x:v>
      </x:c>
      <x:c r="J1969" t="s">
        <x:v>70</x:v>
      </x:c>
      <x:c r="K1969" s="6">
        <x:v>28.2172411304855</x:v>
      </x:c>
      <x:c r="L1969" t="s">
        <x:v>64</x:v>
      </x:c>
      <x:c r="M1969" s="6">
        <x:v>1014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2914874</x:v>
      </x:c>
      <x:c r="B1970" s="1">
        <x:v>43725.7182929745</x:v>
      </x:c>
      <x:c r="C1970" s="6">
        <x:v>98.450515695</x:v>
      </x:c>
      <x:c r="D1970" s="13" t="s">
        <x:v>68</x:v>
      </x:c>
      <x:c r="E1970">
        <x:v>7</x:v>
      </x:c>
      <x:c r="F1970" s="14" t="s">
        <x:v>63</x:v>
      </x:c>
      <x:c r="G1970" s="15">
        <x:v>43725.5268635764</x:v>
      </x:c>
      <x:c r="H1970" t="s">
        <x:v>69</x:v>
      </x:c>
      <x:c r="I1970" s="6">
        <x:v>246.677582166818</x:v>
      </x:c>
      <x:c r="J1970" t="s">
        <x:v>70</x:v>
      </x:c>
      <x:c r="K1970" s="6">
        <x:v>28.2021255399973</x:v>
      </x:c>
      <x:c r="L1970" t="s">
        <x:v>64</x:v>
      </x:c>
      <x:c r="M1970" s="6">
        <x:v>1014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2914884</x:v>
      </x:c>
      <x:c r="B1971" s="1">
        <x:v>43725.718327581</x:v>
      </x:c>
      <x:c r="C1971" s="6">
        <x:v>98.5003686316667</x:v>
      </x:c>
      <x:c r="D1971" s="13" t="s">
        <x:v>68</x:v>
      </x:c>
      <x:c r="E1971">
        <x:v>7</x:v>
      </x:c>
      <x:c r="F1971" s="14" t="s">
        <x:v>63</x:v>
      </x:c>
      <x:c r="G1971" s="15">
        <x:v>43725.5268635764</x:v>
      </x:c>
      <x:c r="H1971" t="s">
        <x:v>69</x:v>
      </x:c>
      <x:c r="I1971" s="6">
        <x:v>247.058584118639</x:v>
      </x:c>
      <x:c r="J1971" t="s">
        <x:v>70</x:v>
      </x:c>
      <x:c r="K1971" s="6">
        <x:v>28.2160090420321</x:v>
      </x:c>
      <x:c r="L1971" t="s">
        <x:v>64</x:v>
      </x:c>
      <x:c r="M1971" s="6">
        <x:v>1014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2914894</x:v>
      </x:c>
      <x:c r="B1972" s="1">
        <x:v>43725.7183626968</x:v>
      </x:c>
      <x:c r="C1972" s="6">
        <x:v>98.550912545</x:v>
      </x:c>
      <x:c r="D1972" s="13" t="s">
        <x:v>68</x:v>
      </x:c>
      <x:c r="E1972">
        <x:v>7</x:v>
      </x:c>
      <x:c r="F1972" s="14" t="s">
        <x:v>63</x:v>
      </x:c>
      <x:c r="G1972" s="15">
        <x:v>43725.5268635764</x:v>
      </x:c>
      <x:c r="H1972" t="s">
        <x:v>69</x:v>
      </x:c>
      <x:c r="I1972" s="6">
        <x:v>247.301649414995</x:v>
      </x:c>
      <x:c r="J1972" t="s">
        <x:v>70</x:v>
      </x:c>
      <x:c r="K1972" s="6">
        <x:v>28.2038384364928</x:v>
      </x:c>
      <x:c r="L1972" t="s">
        <x:v>64</x:v>
      </x:c>
      <x:c r="M1972" s="6">
        <x:v>1014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2914904</x:v>
      </x:c>
      <x:c r="B1973" s="1">
        <x:v>43725.7183972569</x:v>
      </x:c>
      <x:c r="C1973" s="6">
        <x:v>98.600719725</x:v>
      </x:c>
      <x:c r="D1973" s="13" t="s">
        <x:v>68</x:v>
      </x:c>
      <x:c r="E1973">
        <x:v>7</x:v>
      </x:c>
      <x:c r="F1973" s="14" t="s">
        <x:v>63</x:v>
      </x:c>
      <x:c r="G1973" s="15">
        <x:v>43725.5268635764</x:v>
      </x:c>
      <x:c r="H1973" t="s">
        <x:v>69</x:v>
      </x:c>
      <x:c r="I1973" s="6">
        <x:v>247.177110255544</x:v>
      </x:c>
      <x:c r="J1973" t="s">
        <x:v>70</x:v>
      </x:c>
      <x:c r="K1973" s="6">
        <x:v>28.1896544778351</x:v>
      </x:c>
      <x:c r="L1973" t="s">
        <x:v>64</x:v>
      </x:c>
      <x:c r="M1973" s="6">
        <x:v>1014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2914915</x:v>
      </x:c>
      <x:c r="B1974" s="1">
        <x:v>43725.7184319444</x:v>
      </x:c>
      <x:c r="C1974" s="6">
        <x:v>98.650646765</x:v>
      </x:c>
      <x:c r="D1974" s="13" t="s">
        <x:v>68</x:v>
      </x:c>
      <x:c r="E1974">
        <x:v>7</x:v>
      </x:c>
      <x:c r="F1974" s="14" t="s">
        <x:v>63</x:v>
      </x:c>
      <x:c r="G1974" s="15">
        <x:v>43725.5268635764</x:v>
      </x:c>
      <x:c r="H1974" t="s">
        <x:v>69</x:v>
      </x:c>
      <x:c r="I1974" s="6">
        <x:v>246.658594092562</x:v>
      </x:c>
      <x:c r="J1974" t="s">
        <x:v>70</x:v>
      </x:c>
      <x:c r="K1974" s="6">
        <x:v>28.2012540666778</x:v>
      </x:c>
      <x:c r="L1974" t="s">
        <x:v>64</x:v>
      </x:c>
      <x:c r="M1974" s="6">
        <x:v>1014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2914925</x:v>
      </x:c>
      <x:c r="B1975" s="1">
        <x:v>43725.7184666319</x:v>
      </x:c>
      <x:c r="C1975" s="6">
        <x:v>98.70062788</x:v>
      </x:c>
      <x:c r="D1975" s="13" t="s">
        <x:v>68</x:v>
      </x:c>
      <x:c r="E1975">
        <x:v>7</x:v>
      </x:c>
      <x:c r="F1975" s="14" t="s">
        <x:v>63</x:v>
      </x:c>
      <x:c r="G1975" s="15">
        <x:v>43725.5268635764</x:v>
      </x:c>
      <x:c r="H1975" t="s">
        <x:v>69</x:v>
      </x:c>
      <x:c r="I1975" s="6">
        <x:v>247.379824571931</x:v>
      </x:c>
      <x:c r="J1975" t="s">
        <x:v>70</x:v>
      </x:c>
      <x:c r="K1975" s="6">
        <x:v>28.1898347820184</x:v>
      </x:c>
      <x:c r="L1975" t="s">
        <x:v>64</x:v>
      </x:c>
      <x:c r="M1975" s="6">
        <x:v>1014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2914935</x:v>
      </x:c>
      <x:c r="B1976" s="1">
        <x:v>43725.7185011921</x:v>
      </x:c>
      <x:c r="C1976" s="6">
        <x:v>98.7503685983333</x:v>
      </x:c>
      <x:c r="D1976" s="13" t="s">
        <x:v>68</x:v>
      </x:c>
      <x:c r="E1976">
        <x:v>7</x:v>
      </x:c>
      <x:c r="F1976" s="14" t="s">
        <x:v>63</x:v>
      </x:c>
      <x:c r="G1976" s="15">
        <x:v>43725.5268635764</x:v>
      </x:c>
      <x:c r="H1976" t="s">
        <x:v>69</x:v>
      </x:c>
      <x:c r="I1976" s="6">
        <x:v>247.571847528135</x:v>
      </x:c>
      <x:c r="J1976" t="s">
        <x:v>70</x:v>
      </x:c>
      <x:c r="K1976" s="6">
        <x:v>28.2156183799339</x:v>
      </x:c>
      <x:c r="L1976" t="s">
        <x:v>64</x:v>
      </x:c>
      <x:c r="M1976" s="6">
        <x:v>1014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2914945</x:v>
      </x:c>
      <x:c r="B1977" s="1">
        <x:v>43725.7185362269</x:v>
      </x:c>
      <x:c r="C1977" s="6">
        <x:v>98.8008387433333</x:v>
      </x:c>
      <x:c r="D1977" s="13" t="s">
        <x:v>68</x:v>
      </x:c>
      <x:c r="E1977">
        <x:v>7</x:v>
      </x:c>
      <x:c r="F1977" s="14" t="s">
        <x:v>63</x:v>
      </x:c>
      <x:c r="G1977" s="15">
        <x:v>43725.5268635764</x:v>
      </x:c>
      <x:c r="H1977" t="s">
        <x:v>69</x:v>
      </x:c>
      <x:c r="I1977" s="6">
        <x:v>247.264339559244</x:v>
      </x:c>
      <x:c r="J1977" t="s">
        <x:v>70</x:v>
      </x:c>
      <x:c r="K1977" s="6">
        <x:v>28.2157686345818</x:v>
      </x:c>
      <x:c r="L1977" t="s">
        <x:v>64</x:v>
      </x:c>
      <x:c r="M1977" s="6">
        <x:v>1014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2914954</x:v>
      </x:c>
      <x:c r="B1978" s="1">
        <x:v>43725.7185707986</x:v>
      </x:c>
      <x:c r="C1978" s="6">
        <x:v>98.8506163816667</x:v>
      </x:c>
      <x:c r="D1978" s="13" t="s">
        <x:v>68</x:v>
      </x:c>
      <x:c r="E1978">
        <x:v>7</x:v>
      </x:c>
      <x:c r="F1978" s="14" t="s">
        <x:v>63</x:v>
      </x:c>
      <x:c r="G1978" s="15">
        <x:v>43725.5268635764</x:v>
      </x:c>
      <x:c r="H1978" t="s">
        <x:v>69</x:v>
      </x:c>
      <x:c r="I1978" s="6">
        <x:v>247.700796097148</x:v>
      </x:c>
      <x:c r="J1978" t="s">
        <x:v>70</x:v>
      </x:c>
      <x:c r="K1978" s="6">
        <x:v>28.2016747779076</x:v>
      </x:c>
      <x:c r="L1978" t="s">
        <x:v>64</x:v>
      </x:c>
      <x:c r="M1978" s="6">
        <x:v>1014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2914964</x:v>
      </x:c>
      <x:c r="B1979" s="1">
        <x:v>43725.7186054051</x:v>
      </x:c>
      <x:c r="C1979" s="6">
        <x:v>98.9004236833333</x:v>
      </x:c>
      <x:c r="D1979" s="13" t="s">
        <x:v>68</x:v>
      </x:c>
      <x:c r="E1979">
        <x:v>7</x:v>
      </x:c>
      <x:c r="F1979" s="14" t="s">
        <x:v>63</x:v>
      </x:c>
      <x:c r="G1979" s="15">
        <x:v>43725.5268635764</x:v>
      </x:c>
      <x:c r="H1979" t="s">
        <x:v>69</x:v>
      </x:c>
      <x:c r="I1979" s="6">
        <x:v>247.911824176867</x:v>
      </x:c>
      <x:c r="J1979" t="s">
        <x:v>70</x:v>
      </x:c>
      <x:c r="K1979" s="6">
        <x:v>28.2077149949478</x:v>
      </x:c>
      <x:c r="L1979" t="s">
        <x:v>64</x:v>
      </x:c>
      <x:c r="M1979" s="6">
        <x:v>1014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2914974</x:v>
      </x:c>
      <x:c r="B1980" s="1">
        <x:v>43725.7186405903</x:v>
      </x:c>
      <x:c r="C1980" s="6">
        <x:v>98.95108724</x:v>
      </x:c>
      <x:c r="D1980" s="13" t="s">
        <x:v>68</x:v>
      </x:c>
      <x:c r="E1980">
        <x:v>7</x:v>
      </x:c>
      <x:c r="F1980" s="14" t="s">
        <x:v>63</x:v>
      </x:c>
      <x:c r="G1980" s="15">
        <x:v>43725.5268635764</x:v>
      </x:c>
      <x:c r="H1980" t="s">
        <x:v>69</x:v>
      </x:c>
      <x:c r="I1980" s="6">
        <x:v>247.66493761238</x:v>
      </x:c>
      <x:c r="J1980" t="s">
        <x:v>70</x:v>
      </x:c>
      <x:c r="K1980" s="6">
        <x:v>28.1927196502638</x:v>
      </x:c>
      <x:c r="L1980" t="s">
        <x:v>64</x:v>
      </x:c>
      <x:c r="M1980" s="6">
        <x:v>1014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2914984</x:v>
      </x:c>
      <x:c r="B1981" s="1">
        <x:v>43725.7186753472</x:v>
      </x:c>
      <x:c r="C1981" s="6">
        <x:v>99.0011355416667</x:v>
      </x:c>
      <x:c r="D1981" s="13" t="s">
        <x:v>68</x:v>
      </x:c>
      <x:c r="E1981">
        <x:v>7</x:v>
      </x:c>
      <x:c r="F1981" s="14" t="s">
        <x:v>63</x:v>
      </x:c>
      <x:c r="G1981" s="15">
        <x:v>43725.5268635764</x:v>
      </x:c>
      <x:c r="H1981" t="s">
        <x:v>69</x:v>
      </x:c>
      <x:c r="I1981" s="6">
        <x:v>247.562018986728</x:v>
      </x:c>
      <x:c r="J1981" t="s">
        <x:v>70</x:v>
      </x:c>
      <x:c r="K1981" s="6">
        <x:v>28.2066031133827</x:v>
      </x:c>
      <x:c r="L1981" t="s">
        <x:v>64</x:v>
      </x:c>
      <x:c r="M1981" s="6">
        <x:v>1014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2914995</x:v>
      </x:c>
      <x:c r="B1982" s="1">
        <x:v>43725.7187098727</x:v>
      </x:c>
      <x:c r="C1982" s="6">
        <x:v>99.0508956416667</x:v>
      </x:c>
      <x:c r="D1982" s="13" t="s">
        <x:v>68</x:v>
      </x:c>
      <x:c r="E1982">
        <x:v>7</x:v>
      </x:c>
      <x:c r="F1982" s="14" t="s">
        <x:v>63</x:v>
      </x:c>
      <x:c r="G1982" s="15">
        <x:v>43725.5268635764</x:v>
      </x:c>
      <x:c r="H1982" t="s">
        <x:v>69</x:v>
      </x:c>
      <x:c r="I1982" s="6">
        <x:v>247.688396549914</x:v>
      </x:c>
      <x:c r="J1982" t="s">
        <x:v>70</x:v>
      </x:c>
      <x:c r="K1982" s="6">
        <x:v>28.224032650568</x:v>
      </x:c>
      <x:c r="L1982" t="s">
        <x:v>64</x:v>
      </x:c>
      <x:c r="M1982" s="6">
        <x:v>1014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2915004</x:v>
      </x:c>
      <x:c r="B1983" s="1">
        <x:v>43725.7187445255</x:v>
      </x:c>
      <x:c r="C1983" s="6">
        <x:v>99.1007757983333</x:v>
      </x:c>
      <x:c r="D1983" s="13" t="s">
        <x:v>68</x:v>
      </x:c>
      <x:c r="E1983">
        <x:v>7</x:v>
      </x:c>
      <x:c r="F1983" s="14" t="s">
        <x:v>63</x:v>
      </x:c>
      <x:c r="G1983" s="15">
        <x:v>43725.5268635764</x:v>
      </x:c>
      <x:c r="H1983" t="s">
        <x:v>69</x:v>
      </x:c>
      <x:c r="I1983" s="6">
        <x:v>247.271605576454</x:v>
      </x:c>
      <x:c r="J1983" t="s">
        <x:v>70</x:v>
      </x:c>
      <x:c r="K1983" s="6">
        <x:v>28.2182328117642</x:v>
      </x:c>
      <x:c r="L1983" t="s">
        <x:v>64</x:v>
      </x:c>
      <x:c r="M1983" s="6">
        <x:v>1014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2915014</x:v>
      </x:c>
      <x:c r="B1984" s="1">
        <x:v>43725.7187790162</x:v>
      </x:c>
      <x:c r="C1984" s="6">
        <x:v>99.15042104</x:v>
      </x:c>
      <x:c r="D1984" s="13" t="s">
        <x:v>68</x:v>
      </x:c>
      <x:c r="E1984">
        <x:v>7</x:v>
      </x:c>
      <x:c r="F1984" s="14" t="s">
        <x:v>63</x:v>
      </x:c>
      <x:c r="G1984" s="15">
        <x:v>43725.5268635764</x:v>
      </x:c>
      <x:c r="H1984" t="s">
        <x:v>69</x:v>
      </x:c>
      <x:c r="I1984" s="6">
        <x:v>247.470978276131</x:v>
      </x:c>
      <x:c r="J1984" t="s">
        <x:v>70</x:v>
      </x:c>
      <x:c r="K1984" s="6">
        <x:v>28.205100571312</x:v>
      </x:c>
      <x:c r="L1984" t="s">
        <x:v>64</x:v>
      </x:c>
      <x:c r="M1984" s="6">
        <x:v>1014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2915025</x:v>
      </x:c>
      <x:c r="B1985" s="1">
        <x:v>43725.7188142014</x:v>
      </x:c>
      <x:c r="C1985" s="6">
        <x:v>99.2010925</x:v>
      </x:c>
      <x:c r="D1985" s="13" t="s">
        <x:v>68</x:v>
      </x:c>
      <x:c r="E1985">
        <x:v>7</x:v>
      </x:c>
      <x:c r="F1985" s="14" t="s">
        <x:v>63</x:v>
      </x:c>
      <x:c r="G1985" s="15">
        <x:v>43725.5268635764</x:v>
      </x:c>
      <x:c r="H1985" t="s">
        <x:v>69</x:v>
      </x:c>
      <x:c r="I1985" s="6">
        <x:v>247.134661373605</x:v>
      </x:c>
      <x:c r="J1985" t="s">
        <x:v>70</x:v>
      </x:c>
      <x:c r="K1985" s="6">
        <x:v>28.2229508145901</x:v>
      </x:c>
      <x:c r="L1985" t="s">
        <x:v>64</x:v>
      </x:c>
      <x:c r="M1985" s="6">
        <x:v>1014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2915035</x:v>
      </x:c>
      <x:c r="B1986" s="1">
        <x:v>43725.7188486458</x:v>
      </x:c>
      <x:c r="C1986" s="6">
        <x:v>99.2507195633333</x:v>
      </x:c>
      <x:c r="D1986" s="13" t="s">
        <x:v>68</x:v>
      </x:c>
      <x:c r="E1986">
        <x:v>7</x:v>
      </x:c>
      <x:c r="F1986" s="14" t="s">
        <x:v>63</x:v>
      </x:c>
      <x:c r="G1986" s="15">
        <x:v>43725.5268635764</x:v>
      </x:c>
      <x:c r="H1986" t="s">
        <x:v>69</x:v>
      </x:c>
      <x:c r="I1986" s="6">
        <x:v>247.762292264854</x:v>
      </x:c>
      <x:c r="J1986" t="s">
        <x:v>70</x:v>
      </x:c>
      <x:c r="K1986" s="6">
        <x:v>28.2209674495371</x:v>
      </x:c>
      <x:c r="L1986" t="s">
        <x:v>64</x:v>
      </x:c>
      <x:c r="M1986" s="6">
        <x:v>1014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2915045</x:v>
      </x:c>
      <x:c r="B1987" s="1">
        <x:v>43725.7188832176</x:v>
      </x:c>
      <x:c r="C1987" s="6">
        <x:v>99.3004972183333</x:v>
      </x:c>
      <x:c r="D1987" s="13" t="s">
        <x:v>68</x:v>
      </x:c>
      <x:c r="E1987">
        <x:v>7</x:v>
      </x:c>
      <x:c r="F1987" s="14" t="s">
        <x:v>63</x:v>
      </x:c>
      <x:c r="G1987" s="15">
        <x:v>43725.5268635764</x:v>
      </x:c>
      <x:c r="H1987" t="s">
        <x:v>69</x:v>
      </x:c>
      <x:c r="I1987" s="6">
        <x:v>247.265534829645</x:v>
      </x:c>
      <x:c r="J1987" t="s">
        <x:v>70</x:v>
      </x:c>
      <x:c r="K1987" s="6">
        <x:v>28.2018250319302</x:v>
      </x:c>
      <x:c r="L1987" t="s">
        <x:v>64</x:v>
      </x:c>
      <x:c r="M1987" s="6">
        <x:v>1014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2915055</x:v>
      </x:c>
      <x:c r="B1988" s="1">
        <x:v>43725.7189183218</x:v>
      </x:c>
      <x:c r="C1988" s="6">
        <x:v>99.3510587866667</x:v>
      </x:c>
      <x:c r="D1988" s="13" t="s">
        <x:v>68</x:v>
      </x:c>
      <x:c r="E1988">
        <x:v>7</x:v>
      </x:c>
      <x:c r="F1988" s="14" t="s">
        <x:v>63</x:v>
      </x:c>
      <x:c r="G1988" s="15">
        <x:v>43725.5268635764</x:v>
      </x:c>
      <x:c r="H1988" t="s">
        <x:v>69</x:v>
      </x:c>
      <x:c r="I1988" s="6">
        <x:v>247.607652862267</x:v>
      </x:c>
      <x:c r="J1988" t="s">
        <x:v>70</x:v>
      </x:c>
      <x:c r="K1988" s="6">
        <x:v>28.2142360374905</x:v>
      </x:c>
      <x:c r="L1988" t="s">
        <x:v>64</x:v>
      </x:c>
      <x:c r="M1988" s="6">
        <x:v>1014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2915064</x:v>
      </x:c>
      <x:c r="B1989" s="1">
        <x:v>43725.7189530093</x:v>
      </x:c>
      <x:c r="C1989" s="6">
        <x:v>99.40100342</x:v>
      </x:c>
      <x:c r="D1989" s="13" t="s">
        <x:v>68</x:v>
      </x:c>
      <x:c r="E1989">
        <x:v>7</x:v>
      </x:c>
      <x:c r="F1989" s="14" t="s">
        <x:v>63</x:v>
      </x:c>
      <x:c r="G1989" s="15">
        <x:v>43725.5268635764</x:v>
      </x:c>
      <x:c r="H1989" t="s">
        <x:v>69</x:v>
      </x:c>
      <x:c r="I1989" s="6">
        <x:v>247.560708562311</x:v>
      </x:c>
      <x:c r="J1989" t="s">
        <x:v>70</x:v>
      </x:c>
      <x:c r="K1989" s="6">
        <x:v>28.2171209267144</x:v>
      </x:c>
      <x:c r="L1989" t="s">
        <x:v>64</x:v>
      </x:c>
      <x:c r="M1989" s="6">
        <x:v>1014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2915074</x:v>
      </x:c>
      <x:c r="B1990" s="1">
        <x:v>43725.7189877315</x:v>
      </x:c>
      <x:c r="C1990" s="6">
        <x:v>99.4509882116667</x:v>
      </x:c>
      <x:c r="D1990" s="13" t="s">
        <x:v>68</x:v>
      </x:c>
      <x:c r="E1990">
        <x:v>7</x:v>
      </x:c>
      <x:c r="F1990" s="14" t="s">
        <x:v>63</x:v>
      </x:c>
      <x:c r="G1990" s="15">
        <x:v>43725.5268635764</x:v>
      </x:c>
      <x:c r="H1990" t="s">
        <x:v>69</x:v>
      </x:c>
      <x:c r="I1990" s="6">
        <x:v>247.135188518356</x:v>
      </x:c>
      <x:c r="J1990" t="s">
        <x:v>70</x:v>
      </x:c>
      <x:c r="K1990" s="6">
        <x:v>28.2194348500716</x:v>
      </x:c>
      <x:c r="L1990" t="s">
        <x:v>64</x:v>
      </x:c>
      <x:c r="M1990" s="6">
        <x:v>1014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2915085</x:v>
      </x:c>
      <x:c r="B1991" s="1">
        <x:v>43725.719022338</x:v>
      </x:c>
      <x:c r="C1991" s="6">
        <x:v>99.5008405316667</x:v>
      </x:c>
      <x:c r="D1991" s="13" t="s">
        <x:v>68</x:v>
      </x:c>
      <x:c r="E1991">
        <x:v>7</x:v>
      </x:c>
      <x:c r="F1991" s="14" t="s">
        <x:v>63</x:v>
      </x:c>
      <x:c r="G1991" s="15">
        <x:v>43725.5268635764</x:v>
      </x:c>
      <x:c r="H1991" t="s">
        <x:v>69</x:v>
      </x:c>
      <x:c r="I1991" s="6">
        <x:v>247.518673560621</x:v>
      </x:c>
      <x:c r="J1991" t="s">
        <x:v>70</x:v>
      </x:c>
      <x:c r="K1991" s="6">
        <x:v>28.2193446971833</x:v>
      </x:c>
      <x:c r="L1991" t="s">
        <x:v>64</x:v>
      </x:c>
      <x:c r="M1991" s="6">
        <x:v>1014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2915094</x:v>
      </x:c>
      <x:c r="B1992" s="1">
        <x:v>43725.7190570255</x:v>
      </x:c>
      <x:c r="C1992" s="6">
        <x:v>99.5507413166667</x:v>
      </x:c>
      <x:c r="D1992" s="13" t="s">
        <x:v>68</x:v>
      </x:c>
      <x:c r="E1992">
        <x:v>7</x:v>
      </x:c>
      <x:c r="F1992" s="14" t="s">
        <x:v>63</x:v>
      </x:c>
      <x:c r="G1992" s="15">
        <x:v>43725.5268635764</x:v>
      </x:c>
      <x:c r="H1992" t="s">
        <x:v>69</x:v>
      </x:c>
      <x:c r="I1992" s="6">
        <x:v>247.422582076061</x:v>
      </x:c>
      <x:c r="J1992" t="s">
        <x:v>70</x:v>
      </x:c>
      <x:c r="K1992" s="6">
        <x:v>28.2047399613152</x:v>
      </x:c>
      <x:c r="L1992" t="s">
        <x:v>64</x:v>
      </x:c>
      <x:c r="M1992" s="6">
        <x:v>1014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2915104</x:v>
      </x:c>
      <x:c r="B1993" s="1">
        <x:v>43725.7190916667</x:v>
      </x:c>
      <x:c r="C1993" s="6">
        <x:v>99.6006468733333</x:v>
      </x:c>
      <x:c r="D1993" s="13" t="s">
        <x:v>68</x:v>
      </x:c>
      <x:c r="E1993">
        <x:v>7</x:v>
      </x:c>
      <x:c r="F1993" s="14" t="s">
        <x:v>63</x:v>
      </x:c>
      <x:c r="G1993" s="15">
        <x:v>43725.5268635764</x:v>
      </x:c>
      <x:c r="H1993" t="s">
        <x:v>69</x:v>
      </x:c>
      <x:c r="I1993" s="6">
        <x:v>247.41495156707</x:v>
      </x:c>
      <x:c r="J1993" t="s">
        <x:v>70</x:v>
      </x:c>
      <x:c r="K1993" s="6">
        <x:v>28.2195550539259</x:v>
      </x:c>
      <x:c r="L1993" t="s">
        <x:v>64</x:v>
      </x:c>
      <x:c r="M1993" s="6">
        <x:v>1014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2915114</x:v>
      </x:c>
      <x:c r="B1994" s="1">
        <x:v>43725.7191264236</x:v>
      </x:c>
      <x:c r="C1994" s="6">
        <x:v>99.650705485</x:v>
      </x:c>
      <x:c r="D1994" s="13" t="s">
        <x:v>68</x:v>
      </x:c>
      <x:c r="E1994">
        <x:v>7</x:v>
      </x:c>
      <x:c r="F1994" s="14" t="s">
        <x:v>63</x:v>
      </x:c>
      <x:c r="G1994" s="15">
        <x:v>43725.5268635764</x:v>
      </x:c>
      <x:c r="H1994" t="s">
        <x:v>69</x:v>
      </x:c>
      <x:c r="I1994" s="6">
        <x:v>247.913763076015</x:v>
      </x:c>
      <x:c r="J1994" t="s">
        <x:v>70</x:v>
      </x:c>
      <x:c r="K1994" s="6">
        <x:v>28.1971070588079</x:v>
      </x:c>
      <x:c r="L1994" t="s">
        <x:v>64</x:v>
      </x:c>
      <x:c r="M1994" s="6">
        <x:v>1014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2915124</x:v>
      </x:c>
      <x:c r="B1995" s="1">
        <x:v>43725.7191611921</x:v>
      </x:c>
      <x:c r="C1995" s="6">
        <x:v>99.7007813983333</x:v>
      </x:c>
      <x:c r="D1995" s="13" t="s">
        <x:v>68</x:v>
      </x:c>
      <x:c r="E1995">
        <x:v>7</x:v>
      </x:c>
      <x:c r="F1995" s="14" t="s">
        <x:v>63</x:v>
      </x:c>
      <x:c r="G1995" s="15">
        <x:v>43725.5268635764</x:v>
      </x:c>
      <x:c r="H1995" t="s">
        <x:v>69</x:v>
      </x:c>
      <x:c r="I1995" s="6">
        <x:v>247.866037532817</x:v>
      </x:c>
      <x:c r="J1995" t="s">
        <x:v>70</x:v>
      </x:c>
      <x:c r="K1995" s="6">
        <x:v>28.2035379282725</x:v>
      </x:c>
      <x:c r="L1995" t="s">
        <x:v>64</x:v>
      </x:c>
      <x:c r="M1995" s="6">
        <x:v>1014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2915134</x:v>
      </x:c>
      <x:c r="B1996" s="1">
        <x:v>43725.7191960648</x:v>
      </x:c>
      <x:c r="C1996" s="6">
        <x:v>99.75097506</x:v>
      </x:c>
      <x:c r="D1996" s="13" t="s">
        <x:v>68</x:v>
      </x:c>
      <x:c r="E1996">
        <x:v>7</x:v>
      </x:c>
      <x:c r="F1996" s="14" t="s">
        <x:v>63</x:v>
      </x:c>
      <x:c r="G1996" s="15">
        <x:v>43725.5268635764</x:v>
      </x:c>
      <x:c r="H1996" t="s">
        <x:v>69</x:v>
      </x:c>
      <x:c r="I1996" s="6">
        <x:v>247.484287543551</x:v>
      </x:c>
      <x:c r="J1996" t="s">
        <x:v>70</x:v>
      </x:c>
      <x:c r="K1996" s="6">
        <x:v>28.2170908757716</x:v>
      </x:c>
      <x:c r="L1996" t="s">
        <x:v>64</x:v>
      </x:c>
      <x:c r="M1996" s="6">
        <x:v>1014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2915144</x:v>
      </x:c>
      <x:c r="B1997" s="1">
        <x:v>43725.7192307523</x:v>
      </x:c>
      <x:c r="C1997" s="6">
        <x:v>99.8009352516667</x:v>
      </x:c>
      <x:c r="D1997" s="13" t="s">
        <x:v>68</x:v>
      </x:c>
      <x:c r="E1997">
        <x:v>7</x:v>
      </x:c>
      <x:c r="F1997" s="14" t="s">
        <x:v>63</x:v>
      </x:c>
      <x:c r="G1997" s="15">
        <x:v>43725.5268635764</x:v>
      </x:c>
      <x:c r="H1997" t="s">
        <x:v>69</x:v>
      </x:c>
      <x:c r="I1997" s="6">
        <x:v>247.161006857097</x:v>
      </x:c>
      <x:c r="J1997" t="s">
        <x:v>70</x:v>
      </x:c>
      <x:c r="K1997" s="6">
        <x:v>28.2056114355401</x:v>
      </x:c>
      <x:c r="L1997" t="s">
        <x:v>64</x:v>
      </x:c>
      <x:c r="M1997" s="6">
        <x:v>1014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2915154</x:v>
      </x:c>
      <x:c r="B1998" s="1">
        <x:v>43725.7192653935</x:v>
      </x:c>
      <x:c r="C1998" s="6">
        <x:v>99.850811615</x:v>
      </x:c>
      <x:c r="D1998" s="13" t="s">
        <x:v>68</x:v>
      </x:c>
      <x:c r="E1998">
        <x:v>7</x:v>
      </x:c>
      <x:c r="F1998" s="14" t="s">
        <x:v>63</x:v>
      </x:c>
      <x:c r="G1998" s="15">
        <x:v>43725.5268635764</x:v>
      </x:c>
      <x:c r="H1998" t="s">
        <x:v>69</x:v>
      </x:c>
      <x:c r="I1998" s="6">
        <x:v>247.858069686087</x:v>
      </x:c>
      <x:c r="J1998" t="s">
        <x:v>70</x:v>
      </x:c>
      <x:c r="K1998" s="6">
        <x:v>28.214957259564</x:v>
      </x:c>
      <x:c r="L1998" t="s">
        <x:v>64</x:v>
      </x:c>
      <x:c r="M1998" s="6">
        <x:v>1014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2915164</x:v>
      </x:c>
      <x:c r="B1999" s="1">
        <x:v>43725.7192999653</x:v>
      </x:c>
      <x:c r="C1999" s="6">
        <x:v>99.9005644766667</x:v>
      </x:c>
      <x:c r="D1999" s="13" t="s">
        <x:v>68</x:v>
      </x:c>
      <x:c r="E1999">
        <x:v>7</x:v>
      </x:c>
      <x:c r="F1999" s="14" t="s">
        <x:v>63</x:v>
      </x:c>
      <x:c r="G1999" s="15">
        <x:v>43725.5268635764</x:v>
      </x:c>
      <x:c r="H1999" t="s">
        <x:v>69</x:v>
      </x:c>
      <x:c r="I1999" s="6">
        <x:v>247.634922986257</x:v>
      </x:c>
      <x:c r="J1999" t="s">
        <x:v>70</x:v>
      </x:c>
      <x:c r="K1999" s="6">
        <x:v>28.1933206647936</x:v>
      </x:c>
      <x:c r="L1999" t="s">
        <x:v>64</x:v>
      </x:c>
      <x:c r="M1999" s="6">
        <x:v>1014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2915175</x:v>
      </x:c>
      <x:c r="B2000" s="1">
        <x:v>43725.7193345255</x:v>
      </x:c>
      <x:c r="C2000" s="6">
        <x:v>99.9503849183333</x:v>
      </x:c>
      <x:c r="D2000" s="13" t="s">
        <x:v>68</x:v>
      </x:c>
      <x:c r="E2000">
        <x:v>7</x:v>
      </x:c>
      <x:c r="F2000" s="14" t="s">
        <x:v>63</x:v>
      </x:c>
      <x:c r="G2000" s="15">
        <x:v>43725.5268635764</x:v>
      </x:c>
      <x:c r="H2000" t="s">
        <x:v>69</x:v>
      </x:c>
      <x:c r="I2000" s="6">
        <x:v>247.916404215498</x:v>
      </x:c>
      <x:c r="J2000" t="s">
        <x:v>70</x:v>
      </x:c>
      <x:c r="K2000" s="6">
        <x:v>28.2139956301676</x:v>
      </x:c>
      <x:c r="L2000" t="s">
        <x:v>64</x:v>
      </x:c>
      <x:c r="M2000" s="6">
        <x:v>1014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2915185</x:v>
      </x:c>
      <x:c r="B2001" s="1">
        <x:v>43725.7193697569</x:v>
      </x:c>
      <x:c r="C2001" s="6">
        <x:v>100.001085466667</x:v>
      </x:c>
      <x:c r="D2001" s="13" t="s">
        <x:v>68</x:v>
      </x:c>
      <x:c r="E2001">
        <x:v>7</x:v>
      </x:c>
      <x:c r="F2001" s="14" t="s">
        <x:v>63</x:v>
      </x:c>
      <x:c r="G2001" s="15">
        <x:v>43725.5268635764</x:v>
      </x:c>
      <x:c r="H2001" t="s">
        <x:v>69</x:v>
      </x:c>
      <x:c r="I2001" s="6">
        <x:v>248.078387801578</x:v>
      </x:c>
      <x:c r="J2001" t="s">
        <x:v>70</x:v>
      </x:c>
      <x:c r="K2001" s="6">
        <x:v>28.2094278942968</x:v>
      </x:c>
      <x:c r="L2001" t="s">
        <x:v>64</x:v>
      </x:c>
      <x:c r="M2001" s="6">
        <x:v>1014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2915195</x:v>
      </x:c>
      <x:c r="B2002" s="1">
        <x:v>43725.7194044792</x:v>
      </x:c>
      <x:c r="C2002" s="6">
        <x:v>100.05110401</x:v>
      </x:c>
      <x:c r="D2002" s="13" t="s">
        <x:v>68</x:v>
      </x:c>
      <x:c r="E2002">
        <x:v>7</x:v>
      </x:c>
      <x:c r="F2002" s="14" t="s">
        <x:v>63</x:v>
      </x:c>
      <x:c r="G2002" s="15">
        <x:v>43725.5268635764</x:v>
      </x:c>
      <x:c r="H2002" t="s">
        <x:v>69</x:v>
      </x:c>
      <x:c r="I2002" s="6">
        <x:v>247.891802069616</x:v>
      </x:c>
      <x:c r="J2002" t="s">
        <x:v>70</x:v>
      </x:c>
      <x:c r="K2002" s="6">
        <x:v>28.2069637235795</x:v>
      </x:c>
      <x:c r="L2002" t="s">
        <x:v>64</x:v>
      </x:c>
      <x:c r="M2002" s="6">
        <x:v>1014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2915205</x:v>
      </x:c>
      <x:c r="B2003" s="1">
        <x:v>43725.7194392014</x:v>
      </x:c>
      <x:c r="C2003" s="6">
        <x:v>100.101076523333</x:v>
      </x:c>
      <x:c r="D2003" s="13" t="s">
        <x:v>68</x:v>
      </x:c>
      <x:c r="E2003">
        <x:v>7</x:v>
      </x:c>
      <x:c r="F2003" s="14" t="s">
        <x:v>63</x:v>
      </x:c>
      <x:c r="G2003" s="15">
        <x:v>43725.5268635764</x:v>
      </x:c>
      <x:c r="H2003" t="s">
        <x:v>69</x:v>
      </x:c>
      <x:c r="I2003" s="6">
        <x:v>248.024644595903</x:v>
      </x:c>
      <x:c r="J2003" t="s">
        <x:v>70</x:v>
      </x:c>
      <x:c r="K2003" s="6">
        <x:v>28.213214306486</x:v>
      </x:c>
      <x:c r="L2003" t="s">
        <x:v>64</x:v>
      </x:c>
      <x:c r="M2003" s="6">
        <x:v>1014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2915215</x:v>
      </x:c>
      <x:c r="B2004" s="1">
        <x:v>43725.7194736921</x:v>
      </x:c>
      <x:c r="C2004" s="6">
        <x:v>100.150764951667</x:v>
      </x:c>
      <x:c r="D2004" s="13" t="s">
        <x:v>68</x:v>
      </x:c>
      <x:c r="E2004">
        <x:v>7</x:v>
      </x:c>
      <x:c r="F2004" s="14" t="s">
        <x:v>63</x:v>
      </x:c>
      <x:c r="G2004" s="15">
        <x:v>43725.5268635764</x:v>
      </x:c>
      <x:c r="H2004" t="s">
        <x:v>69</x:v>
      </x:c>
      <x:c r="I2004" s="6">
        <x:v>247.854278099414</x:v>
      </x:c>
      <x:c r="J2004" t="s">
        <x:v>70</x:v>
      </x:c>
      <x:c r="K2004" s="6">
        <x:v>28.2154681252932</x:v>
      </x:c>
      <x:c r="L2004" t="s">
        <x:v>64</x:v>
      </x:c>
      <x:c r="M2004" s="6">
        <x:v>1014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2915224</x:v>
      </x:c>
      <x:c r="B2005" s="1">
        <x:v>43725.7195082523</x:v>
      </x:c>
      <x:c r="C2005" s="6">
        <x:v>100.200557376667</x:v>
      </x:c>
      <x:c r="D2005" s="13" t="s">
        <x:v>68</x:v>
      </x:c>
      <x:c r="E2005">
        <x:v>7</x:v>
      </x:c>
      <x:c r="F2005" s="14" t="s">
        <x:v>63</x:v>
      </x:c>
      <x:c r="G2005" s="15">
        <x:v>43725.5268635764</x:v>
      </x:c>
      <x:c r="H2005" t="s">
        <x:v>69</x:v>
      </x:c>
      <x:c r="I2005" s="6">
        <x:v>247.827570877303</x:v>
      </x:c>
      <x:c r="J2005" t="s">
        <x:v>70</x:v>
      </x:c>
      <x:c r="K2005" s="6">
        <x:v>28.2156183799339</x:v>
      </x:c>
      <x:c r="L2005" t="s">
        <x:v>64</x:v>
      </x:c>
      <x:c r="M2005" s="6">
        <x:v>1014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2915235</x:v>
      </x:c>
      <x:c r="B2006" s="1">
        <x:v>43725.7195433681</x:v>
      </x:c>
      <x:c r="C2006" s="6">
        <x:v>100.251102866667</x:v>
      </x:c>
      <x:c r="D2006" s="13" t="s">
        <x:v>68</x:v>
      </x:c>
      <x:c r="E2006">
        <x:v>7</x:v>
      </x:c>
      <x:c r="F2006" s="14" t="s">
        <x:v>63</x:v>
      </x:c>
      <x:c r="G2006" s="15">
        <x:v>43725.5268635764</x:v>
      </x:c>
      <x:c r="H2006" t="s">
        <x:v>69</x:v>
      </x:c>
      <x:c r="I2006" s="6">
        <x:v>248.069865497859</x:v>
      </x:c>
      <x:c r="J2006" t="s">
        <x:v>70</x:v>
      </x:c>
      <x:c r="K2006" s="6">
        <x:v>28.1967765004297</x:v>
      </x:c>
      <x:c r="L2006" t="s">
        <x:v>64</x:v>
      </x:c>
      <x:c r="M2006" s="6">
        <x:v>1014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2915245</x:v>
      </x:c>
      <x:c r="B2007" s="1">
        <x:v>43725.7195778935</x:v>
      </x:c>
      <x:c r="C2007" s="6">
        <x:v>100.300820741667</x:v>
      </x:c>
      <x:c r="D2007" s="13" t="s">
        <x:v>68</x:v>
      </x:c>
      <x:c r="E2007">
        <x:v>7</x:v>
      </x:c>
      <x:c r="F2007" s="14" t="s">
        <x:v>63</x:v>
      </x:c>
      <x:c r="G2007" s="15">
        <x:v>43725.5268635764</x:v>
      </x:c>
      <x:c r="H2007" t="s">
        <x:v>69</x:v>
      </x:c>
      <x:c r="I2007" s="6">
        <x:v>248.113339827142</x:v>
      </x:c>
      <x:c r="J2007" t="s">
        <x:v>70</x:v>
      </x:c>
      <x:c r="K2007" s="6">
        <x:v>28.228870865737</x:v>
      </x:c>
      <x:c r="L2007" t="s">
        <x:v>64</x:v>
      </x:c>
      <x:c r="M2007" s="6">
        <x:v>1014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2915255</x:v>
      </x:c>
      <x:c r="B2008" s="1">
        <x:v>43725.719612419</x:v>
      </x:c>
      <x:c r="C2008" s="6">
        <x:v>100.350556615</x:v>
      </x:c>
      <x:c r="D2008" s="13" t="s">
        <x:v>68</x:v>
      </x:c>
      <x:c r="E2008">
        <x:v>7</x:v>
      </x:c>
      <x:c r="F2008" s="14" t="s">
        <x:v>63</x:v>
      </x:c>
      <x:c r="G2008" s="15">
        <x:v>43725.5268635764</x:v>
      </x:c>
      <x:c r="H2008" t="s">
        <x:v>69</x:v>
      </x:c>
      <x:c r="I2008" s="6">
        <x:v>247.401656860917</x:v>
      </x:c>
      <x:c r="J2008" t="s">
        <x:v>70</x:v>
      </x:c>
      <x:c r="K2008" s="6">
        <x:v>28.2075647406605</x:v>
      </x:c>
      <x:c r="L2008" t="s">
        <x:v>64</x:v>
      </x:c>
      <x:c r="M2008" s="6">
        <x:v>1014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2915265</x:v>
      </x:c>
      <x:c r="B2009" s="1">
        <x:v>43725.7196470255</x:v>
      </x:c>
      <x:c r="C2009" s="6">
        <x:v>100.400396756667</x:v>
      </x:c>
      <x:c r="D2009" s="13" t="s">
        <x:v>68</x:v>
      </x:c>
      <x:c r="E2009">
        <x:v>7</x:v>
      </x:c>
      <x:c r="F2009" s="14" t="s">
        <x:v>63</x:v>
      </x:c>
      <x:c r="G2009" s="15">
        <x:v>43725.5268635764</x:v>
      </x:c>
      <x:c r="H2009" t="s">
        <x:v>69</x:v>
      </x:c>
      <x:c r="I2009" s="6">
        <x:v>247.784704554097</x:v>
      </x:c>
      <x:c r="J2009" t="s">
        <x:v>70</x:v>
      </x:c>
      <x:c r="K2009" s="6">
        <x:v>28.2110506418539</x:v>
      </x:c>
      <x:c r="L2009" t="s">
        <x:v>64</x:v>
      </x:c>
      <x:c r="M2009" s="6">
        <x:v>1014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2915275</x:v>
      </x:c>
      <x:c r="B2010" s="1">
        <x:v>43725.7196821412</x:v>
      </x:c>
      <x:c r="C2010" s="6">
        <x:v>100.450954141667</x:v>
      </x:c>
      <x:c r="D2010" s="13" t="s">
        <x:v>68</x:v>
      </x:c>
      <x:c r="E2010">
        <x:v>7</x:v>
      </x:c>
      <x:c r="F2010" s="14" t="s">
        <x:v>63</x:v>
      </x:c>
      <x:c r="G2010" s="15">
        <x:v>43725.5268635764</x:v>
      </x:c>
      <x:c r="H2010" t="s">
        <x:v>69</x:v>
      </x:c>
      <x:c r="I2010" s="6">
        <x:v>248.183492208532</x:v>
      </x:c>
      <x:c r="J2010" t="s">
        <x:v>70</x:v>
      </x:c>
      <x:c r="K2010" s="6">
        <x:v>28.1987298004074</x:v>
      </x:c>
      <x:c r="L2010" t="s">
        <x:v>64</x:v>
      </x:c>
      <x:c r="M2010" s="6">
        <x:v>1014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2915284</x:v>
      </x:c>
      <x:c r="B2011" s="1">
        <x:v>43725.7197167477</x:v>
      </x:c>
      <x:c r="C2011" s="6">
        <x:v>100.500765175</x:v>
      </x:c>
      <x:c r="D2011" s="13" t="s">
        <x:v>68</x:v>
      </x:c>
      <x:c r="E2011">
        <x:v>7</x:v>
      </x:c>
      <x:c r="F2011" s="14" t="s">
        <x:v>63</x:v>
      </x:c>
      <x:c r="G2011" s="15">
        <x:v>43725.5268635764</x:v>
      </x:c>
      <x:c r="H2011" t="s">
        <x:v>69</x:v>
      </x:c>
      <x:c r="I2011" s="6">
        <x:v>248.094504478779</x:v>
      </x:c>
      <x:c r="J2011" t="s">
        <x:v>70</x:v>
      </x:c>
      <x:c r="K2011" s="6">
        <x:v>28.2038083856692</x:v>
      </x:c>
      <x:c r="L2011" t="s">
        <x:v>64</x:v>
      </x:c>
      <x:c r="M2011" s="6">
        <x:v>1014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2915295</x:v>
      </x:c>
      <x:c r="B2012" s="1">
        <x:v>43725.7197513079</x:v>
      </x:c>
      <x:c r="C2012" s="6">
        <x:v>100.550540885</x:v>
      </x:c>
      <x:c r="D2012" s="13" t="s">
        <x:v>68</x:v>
      </x:c>
      <x:c r="E2012">
        <x:v>7</x:v>
      </x:c>
      <x:c r="F2012" s="14" t="s">
        <x:v>63</x:v>
      </x:c>
      <x:c r="G2012" s="15">
        <x:v>43725.5268635764</x:v>
      </x:c>
      <x:c r="H2012" t="s">
        <x:v>69</x:v>
      </x:c>
      <x:c r="I2012" s="6">
        <x:v>248.404681075087</x:v>
      </x:c>
      <x:c r="J2012" t="s">
        <x:v>70</x:v>
      </x:c>
      <x:c r="K2012" s="6">
        <x:v>28.2069336727286</x:v>
      </x:c>
      <x:c r="L2012" t="s">
        <x:v>64</x:v>
      </x:c>
      <x:c r="M2012" s="6">
        <x:v>1014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2915305</x:v>
      </x:c>
      <x:c r="B2013" s="1">
        <x:v>43725.7197860764</x:v>
      </x:c>
      <x:c r="C2013" s="6">
        <x:v>100.600594391667</x:v>
      </x:c>
      <x:c r="D2013" s="13" t="s">
        <x:v>68</x:v>
      </x:c>
      <x:c r="E2013">
        <x:v>7</x:v>
      </x:c>
      <x:c r="F2013" s="14" t="s">
        <x:v>63</x:v>
      </x:c>
      <x:c r="G2013" s="15">
        <x:v>43725.5268635764</x:v>
      </x:c>
      <x:c r="H2013" t="s">
        <x:v>69</x:v>
      </x:c>
      <x:c r="I2013" s="6">
        <x:v>248.170625216261</x:v>
      </x:c>
      <x:c r="J2013" t="s">
        <x:v>70</x:v>
      </x:c>
      <x:c r="K2013" s="6">
        <x:v>28.1935610706355</x:v>
      </x:c>
      <x:c r="L2013" t="s">
        <x:v>64</x:v>
      </x:c>
      <x:c r="M2013" s="6">
        <x:v>1014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2915314</x:v>
      </x:c>
      <x:c r="B2014" s="1">
        <x:v>43725.7198211806</x:v>
      </x:c>
      <x:c r="C2014" s="6">
        <x:v>100.651156808333</x:v>
      </x:c>
      <x:c r="D2014" s="13" t="s">
        <x:v>68</x:v>
      </x:c>
      <x:c r="E2014">
        <x:v>7</x:v>
      </x:c>
      <x:c r="F2014" s="14" t="s">
        <x:v>63</x:v>
      </x:c>
      <x:c r="G2014" s="15">
        <x:v>43725.5268635764</x:v>
      </x:c>
      <x:c r="H2014" t="s">
        <x:v>69</x:v>
      </x:c>
      <x:c r="I2014" s="6">
        <x:v>248.084276260751</x:v>
      </x:c>
      <x:c r="J2014" t="s">
        <x:v>70</x:v>
      </x:c>
      <x:c r="K2014" s="6">
        <x:v>28.2189840856558</x:v>
      </x:c>
      <x:c r="L2014" t="s">
        <x:v>64</x:v>
      </x:c>
      <x:c r="M2014" s="6">
        <x:v>1014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2915325</x:v>
      </x:c>
      <x:c r="B2015" s="1">
        <x:v>43725.7198558681</x:v>
      </x:c>
      <x:c r="C2015" s="6">
        <x:v>100.701119241667</x:v>
      </x:c>
      <x:c r="D2015" s="13" t="s">
        <x:v>68</x:v>
      </x:c>
      <x:c r="E2015">
        <x:v>7</x:v>
      </x:c>
      <x:c r="F2015" s="14" t="s">
        <x:v>63</x:v>
      </x:c>
      <x:c r="G2015" s="15">
        <x:v>43725.5268635764</x:v>
      </x:c>
      <x:c r="H2015" t="s">
        <x:v>69</x:v>
      </x:c>
      <x:c r="I2015" s="6">
        <x:v>247.758842202363</x:v>
      </x:c>
      <x:c r="J2015" t="s">
        <x:v>70</x:v>
      </x:c>
      <x:c r="K2015" s="6">
        <x:v>28.214536546669</x:v>
      </x:c>
      <x:c r="L2015" t="s">
        <x:v>64</x:v>
      </x:c>
      <x:c r="M2015" s="6">
        <x:v>1014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2915334</x:v>
      </x:c>
      <x:c r="B2016" s="1">
        <x:v>43725.7198905903</x:v>
      </x:c>
      <x:c r="C2016" s="6">
        <x:v>100.751068823333</x:v>
      </x:c>
      <x:c r="D2016" s="13" t="s">
        <x:v>68</x:v>
      </x:c>
      <x:c r="E2016">
        <x:v>7</x:v>
      </x:c>
      <x:c r="F2016" s="14" t="s">
        <x:v>63</x:v>
      </x:c>
      <x:c r="G2016" s="15">
        <x:v>43725.5268635764</x:v>
      </x:c>
      <x:c r="H2016" t="s">
        <x:v>69</x:v>
      </x:c>
      <x:c r="I2016" s="6">
        <x:v>247.958072258335</x:v>
      </x:c>
      <x:c r="J2016" t="s">
        <x:v>70</x:v>
      </x:c>
      <x:c r="K2016" s="6">
        <x:v>28.2118319650326</x:v>
      </x:c>
      <x:c r="L2016" t="s">
        <x:v>64</x:v>
      </x:c>
      <x:c r="M2016" s="6">
        <x:v>1014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2915344</x:v>
      </x:c>
      <x:c r="B2017" s="1">
        <x:v>43725.7199252662</x:v>
      </x:c>
      <x:c r="C2017" s="6">
        <x:v>100.801027846667</x:v>
      </x:c>
      <x:c r="D2017" s="13" t="s">
        <x:v>68</x:v>
      </x:c>
      <x:c r="E2017">
        <x:v>7</x:v>
      </x:c>
      <x:c r="F2017" s="14" t="s">
        <x:v>63</x:v>
      </x:c>
      <x:c r="G2017" s="15">
        <x:v>43725.5268635764</x:v>
      </x:c>
      <x:c r="H2017" t="s">
        <x:v>69</x:v>
      </x:c>
      <x:c r="I2017" s="6">
        <x:v>248.270982346569</x:v>
      </x:c>
      <x:c r="J2017" t="s">
        <x:v>70</x:v>
      </x:c>
      <x:c r="K2017" s="6">
        <x:v>28.2111107436308</x:v>
      </x:c>
      <x:c r="L2017" t="s">
        <x:v>64</x:v>
      </x:c>
      <x:c r="M2017" s="6">
        <x:v>1014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2915355</x:v>
      </x:c>
      <x:c r="B2018" s="1">
        <x:v>43725.7199599537</x:v>
      </x:c>
      <x:c r="C2018" s="6">
        <x:v>100.850987108333</x:v>
      </x:c>
      <x:c r="D2018" s="13" t="s">
        <x:v>68</x:v>
      </x:c>
      <x:c r="E2018">
        <x:v>7</x:v>
      </x:c>
      <x:c r="F2018" s="14" t="s">
        <x:v>63</x:v>
      </x:c>
      <x:c r="G2018" s="15">
        <x:v>43725.5268635764</x:v>
      </x:c>
      <x:c r="H2018" t="s">
        <x:v>69</x:v>
      </x:c>
      <x:c r="I2018" s="6">
        <x:v>248.52929724942</x:v>
      </x:c>
      <x:c r="J2018" t="s">
        <x:v>70</x:v>
      </x:c>
      <x:c r="K2018" s="6">
        <x:v>28.2039886906127</x:v>
      </x:c>
      <x:c r="L2018" t="s">
        <x:v>64</x:v>
      </x:c>
      <x:c r="M2018" s="6">
        <x:v>1014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2915365</x:v>
      </x:c>
      <x:c r="B2019" s="1">
        <x:v>43725.7199945949</x:v>
      </x:c>
      <x:c r="C2019" s="6">
        <x:v>100.900880725</x:v>
      </x:c>
      <x:c r="D2019" s="13" t="s">
        <x:v>68</x:v>
      </x:c>
      <x:c r="E2019">
        <x:v>7</x:v>
      </x:c>
      <x:c r="F2019" s="14" t="s">
        <x:v>63</x:v>
      </x:c>
      <x:c r="G2019" s="15">
        <x:v>43725.5268635764</x:v>
      </x:c>
      <x:c r="H2019" t="s">
        <x:v>69</x:v>
      </x:c>
      <x:c r="I2019" s="6">
        <x:v>247.87624287968</x:v>
      </x:c>
      <x:c r="J2019" t="s">
        <x:v>70</x:v>
      </x:c>
      <x:c r="K2019" s="6">
        <x:v>28.2056114355401</x:v>
      </x:c>
      <x:c r="L2019" t="s">
        <x:v>64</x:v>
      </x:c>
      <x:c r="M2019" s="6">
        <x:v>1014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2915375</x:v>
      </x:c>
      <x:c r="B2020" s="1">
        <x:v>43725.7200292014</x:v>
      </x:c>
      <x:c r="C2020" s="6">
        <x:v>100.950712821667</x:v>
      </x:c>
      <x:c r="D2020" s="13" t="s">
        <x:v>68</x:v>
      </x:c>
      <x:c r="E2020">
        <x:v>7</x:v>
      </x:c>
      <x:c r="F2020" s="14" t="s">
        <x:v>63</x:v>
      </x:c>
      <x:c r="G2020" s="15">
        <x:v>43725.5268635764</x:v>
      </x:c>
      <x:c r="H2020" t="s">
        <x:v>69</x:v>
      </x:c>
      <x:c r="I2020" s="6">
        <x:v>248.025886547027</x:v>
      </x:c>
      <x:c r="J2020" t="s">
        <x:v>70</x:v>
      </x:c>
      <x:c r="K2020" s="6">
        <x:v>28.219945716482</x:v>
      </x:c>
      <x:c r="L2020" t="s">
        <x:v>64</x:v>
      </x:c>
      <x:c r="M2020" s="6">
        <x:v>1014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2915385</x:v>
      </x:c>
      <x:c r="B2021" s="1">
        <x:v>43725.7200638889</x:v>
      </x:c>
      <x:c r="C2021" s="6">
        <x:v>101.000658551667</x:v>
      </x:c>
      <x:c r="D2021" s="13" t="s">
        <x:v>68</x:v>
      </x:c>
      <x:c r="E2021">
        <x:v>7</x:v>
      </x:c>
      <x:c r="F2021" s="14" t="s">
        <x:v>63</x:v>
      </x:c>
      <x:c r="G2021" s="15">
        <x:v>43725.5268635764</x:v>
      </x:c>
      <x:c r="H2021" t="s">
        <x:v>69</x:v>
      </x:c>
      <x:c r="I2021" s="6">
        <x:v>248.38379134603</x:v>
      </x:c>
      <x:c r="J2021" t="s">
        <x:v>70</x:v>
      </x:c>
      <x:c r="K2021" s="6">
        <x:v>28.2200959713236</x:v>
      </x:c>
      <x:c r="L2021" t="s">
        <x:v>64</x:v>
      </x:c>
      <x:c r="M2021" s="6">
        <x:v>1014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2915395</x:v>
      </x:c>
      <x:c r="B2022" s="1">
        <x:v>43725.7200986458</x:v>
      </x:c>
      <x:c r="C2022" s="6">
        <x:v>101.050683276667</x:v>
      </x:c>
      <x:c r="D2022" s="13" t="s">
        <x:v>68</x:v>
      </x:c>
      <x:c r="E2022">
        <x:v>7</x:v>
      </x:c>
      <x:c r="F2022" s="14" t="s">
        <x:v>63</x:v>
      </x:c>
      <x:c r="G2022" s="15">
        <x:v>43725.5268635764</x:v>
      </x:c>
      <x:c r="H2022" t="s">
        <x:v>69</x:v>
      </x:c>
      <x:c r="I2022" s="6">
        <x:v>248.279138471907</x:v>
      </x:c>
      <x:c r="J2022" t="s">
        <x:v>70</x:v>
      </x:c>
      <x:c r="K2022" s="6">
        <x:v>28.1996613746433</x:v>
      </x:c>
      <x:c r="L2022" t="s">
        <x:v>64</x:v>
      </x:c>
      <x:c r="M2022" s="6">
        <x:v>1014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2915405</x:v>
      </x:c>
      <x:c r="B2023" s="1">
        <x:v>43725.7201332176</x:v>
      </x:c>
      <x:c r="C2023" s="6">
        <x:v>101.100511471667</x:v>
      </x:c>
      <x:c r="D2023" s="13" t="s">
        <x:v>68</x:v>
      </x:c>
      <x:c r="E2023">
        <x:v>7</x:v>
      </x:c>
      <x:c r="F2023" s="14" t="s">
        <x:v>63</x:v>
      </x:c>
      <x:c r="G2023" s="15">
        <x:v>43725.5268635764</x:v>
      </x:c>
      <x:c r="H2023" t="s">
        <x:v>69</x:v>
      </x:c>
      <x:c r="I2023" s="6">
        <x:v>248.447563037131</x:v>
      </x:c>
      <x:c r="J2023" t="s">
        <x:v>70</x:v>
      </x:c>
      <x:c r="K2023" s="6">
        <x:v>28.2046197579916</x:v>
      </x:c>
      <x:c r="L2023" t="s">
        <x:v>64</x:v>
      </x:c>
      <x:c r="M2023" s="6">
        <x:v>1014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2915414</x:v>
      </x:c>
      <x:c r="B2024" s="1">
        <x:v>43725.7201680556</x:v>
      </x:c>
      <x:c r="C2024" s="6">
        <x:v>101.150638505</x:v>
      </x:c>
      <x:c r="D2024" s="13" t="s">
        <x:v>68</x:v>
      </x:c>
      <x:c r="E2024">
        <x:v>7</x:v>
      </x:c>
      <x:c r="F2024" s="14" t="s">
        <x:v>63</x:v>
      </x:c>
      <x:c r="G2024" s="15">
        <x:v>43725.5268635764</x:v>
      </x:c>
      <x:c r="H2024" t="s">
        <x:v>69</x:v>
      </x:c>
      <x:c r="I2024" s="6">
        <x:v>248.742768723069</x:v>
      </x:c>
      <x:c r="J2024" t="s">
        <x:v>70</x:v>
      </x:c>
      <x:c r="K2024" s="6">
        <x:v>28.1960252315107</x:v>
      </x:c>
      <x:c r="L2024" t="s">
        <x:v>64</x:v>
      </x:c>
      <x:c r="M2024" s="6">
        <x:v>1014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2915424</x:v>
      </x:c>
      <x:c r="B2025" s="1">
        <x:v>43725.7202026968</x:v>
      </x:c>
      <x:c r="C2025" s="6">
        <x:v>101.200552623333</x:v>
      </x:c>
      <x:c r="D2025" s="13" t="s">
        <x:v>68</x:v>
      </x:c>
      <x:c r="E2025">
        <x:v>7</x:v>
      </x:c>
      <x:c r="F2025" s="14" t="s">
        <x:v>63</x:v>
      </x:c>
      <x:c r="G2025" s="15">
        <x:v>43725.5268635764</x:v>
      </x:c>
      <x:c r="H2025" t="s">
        <x:v>69</x:v>
      </x:c>
      <x:c r="I2025" s="6">
        <x:v>248.466629572063</x:v>
      </x:c>
      <x:c r="J2025" t="s">
        <x:v>70</x:v>
      </x:c>
      <x:c r="K2025" s="6">
        <x:v>28.2193146462209</x:v>
      </x:c>
      <x:c r="L2025" t="s">
        <x:v>64</x:v>
      </x:c>
      <x:c r="M2025" s="6">
        <x:v>1014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2915435</x:v>
      </x:c>
      <x:c r="B2026" s="1">
        <x:v>43725.7202373495</x:v>
      </x:c>
      <x:c r="C2026" s="6">
        <x:v>101.250397718333</x:v>
      </x:c>
      <x:c r="D2026" s="13" t="s">
        <x:v>68</x:v>
      </x:c>
      <x:c r="E2026">
        <x:v>7</x:v>
      </x:c>
      <x:c r="F2026" s="14" t="s">
        <x:v>63</x:v>
      </x:c>
      <x:c r="G2026" s="15">
        <x:v>43725.5268635764</x:v>
      </x:c>
      <x:c r="H2026" t="s">
        <x:v>69</x:v>
      </x:c>
      <x:c r="I2026" s="6">
        <x:v>248.433504852221</x:v>
      </x:c>
      <x:c r="J2026" t="s">
        <x:v>70</x:v>
      </x:c>
      <x:c r="K2026" s="6">
        <x:v>28.2272180585283</x:v>
      </x:c>
      <x:c r="L2026" t="s">
        <x:v>64</x:v>
      </x:c>
      <x:c r="M2026" s="6">
        <x:v>1014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2915444</x:v>
      </x:c>
      <x:c r="B2027" s="1">
        <x:v>43725.7202725694</x:v>
      </x:c>
      <x:c r="C2027" s="6">
        <x:v>101.3011549</x:v>
      </x:c>
      <x:c r="D2027" s="13" t="s">
        <x:v>68</x:v>
      </x:c>
      <x:c r="E2027">
        <x:v>7</x:v>
      </x:c>
      <x:c r="F2027" s="14" t="s">
        <x:v>63</x:v>
      </x:c>
      <x:c r="G2027" s="15">
        <x:v>43725.5268635764</x:v>
      </x:c>
      <x:c r="H2027" t="s">
        <x:v>69</x:v>
      </x:c>
      <x:c r="I2027" s="6">
        <x:v>248.586739892958</x:v>
      </x:c>
      <x:c r="J2027" t="s">
        <x:v>70</x:v>
      </x:c>
      <x:c r="K2027" s="6">
        <x:v>28.1997214762159</x:v>
      </x:c>
      <x:c r="L2027" t="s">
        <x:v>64</x:v>
      </x:c>
      <x:c r="M2027" s="6">
        <x:v>1014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2915454</x:v>
      </x:c>
      <x:c r="B2028" s="1">
        <x:v>43725.7203071412</x:v>
      </x:c>
      <x:c r="C2028" s="6">
        <x:v>101.35094242</x:v>
      </x:c>
      <x:c r="D2028" s="13" t="s">
        <x:v>68</x:v>
      </x:c>
      <x:c r="E2028">
        <x:v>7</x:v>
      </x:c>
      <x:c r="F2028" s="14" t="s">
        <x:v>63</x:v>
      </x:c>
      <x:c r="G2028" s="15">
        <x:v>43725.5268635764</x:v>
      </x:c>
      <x:c r="H2028" t="s">
        <x:v>69</x:v>
      </x:c>
      <x:c r="I2028" s="6">
        <x:v>248.217677060638</x:v>
      </x:c>
      <x:c r="J2028" t="s">
        <x:v>70</x:v>
      </x:c>
      <x:c r="K2028" s="6">
        <x:v>28.2113812016387</x:v>
      </x:c>
      <x:c r="L2028" t="s">
        <x:v>64</x:v>
      </x:c>
      <x:c r="M2028" s="6">
        <x:v>1014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2915464</x:v>
      </x:c>
      <x:c r="B2029" s="1">
        <x:v>43725.7203417477</x:v>
      </x:c>
      <x:c r="C2029" s="6">
        <x:v>101.400789445</x:v>
      </x:c>
      <x:c r="D2029" s="13" t="s">
        <x:v>68</x:v>
      </x:c>
      <x:c r="E2029">
        <x:v>7</x:v>
      </x:c>
      <x:c r="F2029" s="14" t="s">
        <x:v>63</x:v>
      </x:c>
      <x:c r="G2029" s="15">
        <x:v>43725.5268635764</x:v>
      </x:c>
      <x:c r="H2029" t="s">
        <x:v>69</x:v>
      </x:c>
      <x:c r="I2029" s="6">
        <x:v>248.544250736947</x:v>
      </x:c>
      <x:c r="J2029" t="s">
        <x:v>70</x:v>
      </x:c>
      <x:c r="K2029" s="6">
        <x:v>28.2054311305101</x:v>
      </x:c>
      <x:c r="L2029" t="s">
        <x:v>64</x:v>
      </x:c>
      <x:c r="M2029" s="6">
        <x:v>1014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2915474</x:v>
      </x:c>
      <x:c r="B2030" s="1">
        <x:v>43725.7203764236</x:v>
      </x:c>
      <x:c r="C2030" s="6">
        <x:v>101.450712518333</x:v>
      </x:c>
      <x:c r="D2030" s="13" t="s">
        <x:v>68</x:v>
      </x:c>
      <x:c r="E2030">
        <x:v>7</x:v>
      </x:c>
      <x:c r="F2030" s="14" t="s">
        <x:v>63</x:v>
      </x:c>
      <x:c r="G2030" s="15">
        <x:v>43725.5268635764</x:v>
      </x:c>
      <x:c r="H2030" t="s">
        <x:v>69</x:v>
      </x:c>
      <x:c r="I2030" s="6">
        <x:v>248.394555246706</x:v>
      </x:c>
      <x:c r="J2030" t="s">
        <x:v>70</x:v>
      </x:c>
      <x:c r="K2030" s="6">
        <x:v>28.2151976669566</x:v>
      </x:c>
      <x:c r="L2030" t="s">
        <x:v>64</x:v>
      </x:c>
      <x:c r="M2030" s="6">
        <x:v>1014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2915484</x:v>
      </x:c>
      <x:c r="B2031" s="1">
        <x:v>43725.7204111111</x:v>
      </x:c>
      <x:c r="C2031" s="6">
        <x:v>101.50063261</x:v>
      </x:c>
      <x:c r="D2031" s="13" t="s">
        <x:v>68</x:v>
      </x:c>
      <x:c r="E2031">
        <x:v>7</x:v>
      </x:c>
      <x:c r="F2031" s="14" t="s">
        <x:v>63</x:v>
      </x:c>
      <x:c r="G2031" s="15">
        <x:v>43725.5268635764</x:v>
      </x:c>
      <x:c r="H2031" t="s">
        <x:v>69</x:v>
      </x:c>
      <x:c r="I2031" s="6">
        <x:v>248.751660138301</x:v>
      </x:c>
      <x:c r="J2031" t="s">
        <x:v>70</x:v>
      </x:c>
      <x:c r="K2031" s="6">
        <x:v>28.2051907238169</x:v>
      </x:c>
      <x:c r="L2031" t="s">
        <x:v>64</x:v>
      </x:c>
      <x:c r="M2031" s="6">
        <x:v>1014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2915494</x:v>
      </x:c>
      <x:c r="B2032" s="1">
        <x:v>43725.7204456366</x:v>
      </x:c>
      <x:c r="C2032" s="6">
        <x:v>101.550379711667</x:v>
      </x:c>
      <x:c r="D2032" s="13" t="s">
        <x:v>68</x:v>
      </x:c>
      <x:c r="E2032">
        <x:v>7</x:v>
      </x:c>
      <x:c r="F2032" s="14" t="s">
        <x:v>63</x:v>
      </x:c>
      <x:c r="G2032" s="15">
        <x:v>43725.5268635764</x:v>
      </x:c>
      <x:c r="H2032" t="s">
        <x:v>69</x:v>
      </x:c>
      <x:c r="I2032" s="6">
        <x:v>247.981200776595</x:v>
      </x:c>
      <x:c r="J2032" t="s">
        <x:v>70</x:v>
      </x:c>
      <x:c r="K2032" s="6">
        <x:v>28.198369191095</x:v>
      </x:c>
      <x:c r="L2032" t="s">
        <x:v>64</x:v>
      </x:c>
      <x:c r="M2032" s="6">
        <x:v>1014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2915504</x:v>
      </x:c>
      <x:c r="B2033" s="1">
        <x:v>43725.7204803588</x:v>
      </x:c>
      <x:c r="C2033" s="6">
        <x:v>101.600381126667</x:v>
      </x:c>
      <x:c r="D2033" s="13" t="s">
        <x:v>68</x:v>
      </x:c>
      <x:c r="E2033">
        <x:v>7</x:v>
      </x:c>
      <x:c r="F2033" s="14" t="s">
        <x:v>63</x:v>
      </x:c>
      <x:c r="G2033" s="15">
        <x:v>43725.5268635764</x:v>
      </x:c>
      <x:c r="H2033" t="s">
        <x:v>69</x:v>
      </x:c>
      <x:c r="I2033" s="6">
        <x:v>248.444013653857</x:v>
      </x:c>
      <x:c r="J2033" t="s">
        <x:v>70</x:v>
      </x:c>
      <x:c r="K2033" s="6">
        <x:v>28.2258056602859</x:v>
      </x:c>
      <x:c r="L2033" t="s">
        <x:v>64</x:v>
      </x:c>
      <x:c r="M2033" s="6">
        <x:v>1014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2915514</x:v>
      </x:c>
      <x:c r="B2034" s="1">
        <x:v>43725.720515081</x:v>
      </x:c>
      <x:c r="C2034" s="6">
        <x:v>101.650369181667</x:v>
      </x:c>
      <x:c r="D2034" s="13" t="s">
        <x:v>68</x:v>
      </x:c>
      <x:c r="E2034">
        <x:v>7</x:v>
      </x:c>
      <x:c r="F2034" s="14" t="s">
        <x:v>63</x:v>
      </x:c>
      <x:c r="G2034" s="15">
        <x:v>43725.5268635764</x:v>
      </x:c>
      <x:c r="H2034" t="s">
        <x:v>69</x:v>
      </x:c>
      <x:c r="I2034" s="6">
        <x:v>248.63087395698</x:v>
      </x:c>
      <x:c r="J2034" t="s">
        <x:v>70</x:v>
      </x:c>
      <x:c r="K2034" s="6">
        <x:v>28.2145064957499</x:v>
      </x:c>
      <x:c r="L2034" t="s">
        <x:v>64</x:v>
      </x:c>
      <x:c r="M2034" s="6">
        <x:v>1014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2915525</x:v>
      </x:c>
      <x:c r="B2035" s="1">
        <x:v>43725.7205503819</x:v>
      </x:c>
      <x:c r="C2035" s="6">
        <x:v>101.701194403333</x:v>
      </x:c>
      <x:c r="D2035" s="13" t="s">
        <x:v>68</x:v>
      </x:c>
      <x:c r="E2035">
        <x:v>7</x:v>
      </x:c>
      <x:c r="F2035" s="14" t="s">
        <x:v>63</x:v>
      </x:c>
      <x:c r="G2035" s="15">
        <x:v>43725.5268635764</x:v>
      </x:c>
      <x:c r="H2035" t="s">
        <x:v>69</x:v>
      </x:c>
      <x:c r="I2035" s="6">
        <x:v>248.856555681414</x:v>
      </x:c>
      <x:c r="J2035" t="s">
        <x:v>70</x:v>
      </x:c>
      <x:c r="K2035" s="6">
        <x:v>28.2083761138911</x:v>
      </x:c>
      <x:c r="L2035" t="s">
        <x:v>64</x:v>
      </x:c>
      <x:c r="M2035" s="6">
        <x:v>1014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2915534</x:v>
      </x:c>
      <x:c r="B2036" s="1">
        <x:v>43725.7205849537</x:v>
      </x:c>
      <x:c r="C2036" s="6">
        <x:v>101.75100825</x:v>
      </x:c>
      <x:c r="D2036" s="13" t="s">
        <x:v>68</x:v>
      </x:c>
      <x:c r="E2036">
        <x:v>7</x:v>
      </x:c>
      <x:c r="F2036" s="14" t="s">
        <x:v>63</x:v>
      </x:c>
      <x:c r="G2036" s="15">
        <x:v>43725.5268635764</x:v>
      </x:c>
      <x:c r="H2036" t="s">
        <x:v>69</x:v>
      </x:c>
      <x:c r="I2036" s="6">
        <x:v>248.601316002105</x:v>
      </x:c>
      <x:c r="J2036" t="s">
        <x:v>70</x:v>
      </x:c>
      <x:c r="K2036" s="6">
        <x:v>28.2219290809317</x:v>
      </x:c>
      <x:c r="L2036" t="s">
        <x:v>64</x:v>
      </x:c>
      <x:c r="M2036" s="6">
        <x:v>1014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2915545</x:v>
      </x:c>
      <x:c r="B2037" s="1">
        <x:v>43725.7206196412</x:v>
      </x:c>
      <x:c r="C2037" s="6">
        <x:v>101.800929611667</x:v>
      </x:c>
      <x:c r="D2037" s="13" t="s">
        <x:v>68</x:v>
      </x:c>
      <x:c r="E2037">
        <x:v>7</x:v>
      </x:c>
      <x:c r="F2037" s="14" t="s">
        <x:v>63</x:v>
      </x:c>
      <x:c r="G2037" s="15">
        <x:v>43725.5268635764</x:v>
      </x:c>
      <x:c r="H2037" t="s">
        <x:v>69</x:v>
      </x:c>
      <x:c r="I2037" s="6">
        <x:v>248.696675464592</x:v>
      </x:c>
      <x:c r="J2037" t="s">
        <x:v>70</x:v>
      </x:c>
      <x:c r="K2037" s="6">
        <x:v>28.2022156924231</x:v>
      </x:c>
      <x:c r="L2037" t="s">
        <x:v>64</x:v>
      </x:c>
      <x:c r="M2037" s="6">
        <x:v>1014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2915555</x:v>
      </x:c>
      <x:c r="B2038" s="1">
        <x:v>43725.7206540509</x:v>
      </x:c>
      <x:c r="C2038" s="6">
        <x:v>101.85051183</x:v>
      </x:c>
      <x:c r="D2038" s="13" t="s">
        <x:v>68</x:v>
      </x:c>
      <x:c r="E2038">
        <x:v>7</x:v>
      </x:c>
      <x:c r="F2038" s="14" t="s">
        <x:v>63</x:v>
      </x:c>
      <x:c r="G2038" s="15">
        <x:v>43725.5268635764</x:v>
      </x:c>
      <x:c r="H2038" t="s">
        <x:v>69</x:v>
      </x:c>
      <x:c r="I2038" s="6">
        <x:v>248.7236418501</x:v>
      </x:c>
      <x:c r="J2038" t="s">
        <x:v>70</x:v>
      </x:c>
      <x:c r="K2038" s="6">
        <x:v>28.2158587873737</x:v>
      </x:c>
      <x:c r="L2038" t="s">
        <x:v>64</x:v>
      </x:c>
      <x:c r="M2038" s="6">
        <x:v>1014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2915564</x:v>
      </x:c>
      <x:c r="B2039" s="1">
        <x:v>43725.7206887384</x:v>
      </x:c>
      <x:c r="C2039" s="6">
        <x:v>101.900400543333</x:v>
      </x:c>
      <x:c r="D2039" s="13" t="s">
        <x:v>68</x:v>
      </x:c>
      <x:c r="E2039">
        <x:v>7</x:v>
      </x:c>
      <x:c r="F2039" s="14" t="s">
        <x:v>63</x:v>
      </x:c>
      <x:c r="G2039" s="15">
        <x:v>43725.5268635764</x:v>
      </x:c>
      <x:c r="H2039" t="s">
        <x:v>69</x:v>
      </x:c>
      <x:c r="I2039" s="6">
        <x:v>248.546178001573</x:v>
      </x:c>
      <x:c r="J2039" t="s">
        <x:v>70</x:v>
      </x:c>
      <x:c r="K2039" s="6">
        <x:v>28.2155282271483</x:v>
      </x:c>
      <x:c r="L2039" t="s">
        <x:v>64</x:v>
      </x:c>
      <x:c r="M2039" s="6">
        <x:v>1014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2915574</x:v>
      </x:c>
      <x:c r="B2040" s="1">
        <x:v>43725.7207239236</x:v>
      </x:c>
      <x:c r="C2040" s="6">
        <x:v>101.95108948</x:v>
      </x:c>
      <x:c r="D2040" s="13" t="s">
        <x:v>68</x:v>
      </x:c>
      <x:c r="E2040">
        <x:v>7</x:v>
      </x:c>
      <x:c r="F2040" s="14" t="s">
        <x:v>63</x:v>
      </x:c>
      <x:c r="G2040" s="15">
        <x:v>43725.5268635764</x:v>
      </x:c>
      <x:c r="H2040" t="s">
        <x:v>69</x:v>
      </x:c>
      <x:c r="I2040" s="6">
        <x:v>249.000038505762</x:v>
      </x:c>
      <x:c r="J2040" t="s">
        <x:v>70</x:v>
      </x:c>
      <x:c r="K2040" s="6">
        <x:v>28.2098486065506</x:v>
      </x:c>
      <x:c r="L2040" t="s">
        <x:v>64</x:v>
      </x:c>
      <x:c r="M2040" s="6">
        <x:v>1014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2915584</x:v>
      </x:c>
      <x:c r="B2041" s="1">
        <x:v>43725.7207585648</x:v>
      </x:c>
      <x:c r="C2041" s="6">
        <x:v>102.00096899</x:v>
      </x:c>
      <x:c r="D2041" s="13" t="s">
        <x:v>68</x:v>
      </x:c>
      <x:c r="E2041">
        <x:v>7</x:v>
      </x:c>
      <x:c r="F2041" s="14" t="s">
        <x:v>63</x:v>
      </x:c>
      <x:c r="G2041" s="15">
        <x:v>43725.5268635764</x:v>
      </x:c>
      <x:c r="H2041" t="s">
        <x:v>69</x:v>
      </x:c>
      <x:c r="I2041" s="6">
        <x:v>248.461806610123</x:v>
      </x:c>
      <x:c r="J2041" t="s">
        <x:v>70</x:v>
      </x:c>
      <x:c r="K2041" s="6">
        <x:v>28.2096081995423</x:v>
      </x:c>
      <x:c r="L2041" t="s">
        <x:v>64</x:v>
      </x:c>
      <x:c r="M2041" s="6">
        <x:v>1014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2915594</x:v>
      </x:c>
      <x:c r="B2042" s="1">
        <x:v>43725.7207931366</x:v>
      </x:c>
      <x:c r="C2042" s="6">
        <x:v>102.050757828333</x:v>
      </x:c>
      <x:c r="D2042" s="13" t="s">
        <x:v>68</x:v>
      </x:c>
      <x:c r="E2042">
        <x:v>7</x:v>
      </x:c>
      <x:c r="F2042" s="14" t="s">
        <x:v>63</x:v>
      </x:c>
      <x:c r="G2042" s="15">
        <x:v>43725.5268635764</x:v>
      </x:c>
      <x:c r="H2042" t="s">
        <x:v>69</x:v>
      </x:c>
      <x:c r="I2042" s="6">
        <x:v>248.383826628621</x:v>
      </x:c>
      <x:c r="J2042" t="s">
        <x:v>70</x:v>
      </x:c>
      <x:c r="K2042" s="6">
        <x:v>28.2166401116715</x:v>
      </x:c>
      <x:c r="L2042" t="s">
        <x:v>64</x:v>
      </x:c>
      <x:c r="M2042" s="6">
        <x:v>1014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2915604</x:v>
      </x:c>
      <x:c r="B2043" s="1">
        <x:v>43725.7208276968</x:v>
      </x:c>
      <x:c r="C2043" s="6">
        <x:v>102.100531758333</x:v>
      </x:c>
      <x:c r="D2043" s="13" t="s">
        <x:v>68</x:v>
      </x:c>
      <x:c r="E2043">
        <x:v>7</x:v>
      </x:c>
      <x:c r="F2043" s="14" t="s">
        <x:v>63</x:v>
      </x:c>
      <x:c r="G2043" s="15">
        <x:v>43725.5268635764</x:v>
      </x:c>
      <x:c r="H2043" t="s">
        <x:v>69</x:v>
      </x:c>
      <x:c r="I2043" s="6">
        <x:v>248.971623036151</x:v>
      </x:c>
      <x:c r="J2043" t="s">
        <x:v>70</x:v>
      </x:c>
      <x:c r="K2043" s="6">
        <x:v>28.2032975217157</x:v>
      </x:c>
      <x:c r="L2043" t="s">
        <x:v>64</x:v>
      </x:c>
      <x:c r="M2043" s="6">
        <x:v>1014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2915615</x:v>
      </x:c>
      <x:c r="B2044" s="1">
        <x:v>43725.7208623495</x:v>
      </x:c>
      <x:c r="C2044" s="6">
        <x:v>102.150463098333</x:v>
      </x:c>
      <x:c r="D2044" s="13" t="s">
        <x:v>68</x:v>
      </x:c>
      <x:c r="E2044">
        <x:v>7</x:v>
      </x:c>
      <x:c r="F2044" s="14" t="s">
        <x:v>63</x:v>
      </x:c>
      <x:c r="G2044" s="15">
        <x:v>43725.5268635764</x:v>
      </x:c>
      <x:c r="H2044" t="s">
        <x:v>69</x:v>
      </x:c>
      <x:c r="I2044" s="6">
        <x:v>248.548499486044</x:v>
      </x:c>
      <x:c r="J2044" t="s">
        <x:v>70</x:v>
      </x:c>
      <x:c r="K2044" s="6">
        <x:v>28.2048601646429</x:v>
      </x:c>
      <x:c r="L2044" t="s">
        <x:v>64</x:v>
      </x:c>
      <x:c r="M2044" s="6">
        <x:v>1014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2915625</x:v>
      </x:c>
      <x:c r="B2045" s="1">
        <x:v>43725.7208975347</x:v>
      </x:c>
      <x:c r="C2045" s="6">
        <x:v>102.201097945</x:v>
      </x:c>
      <x:c r="D2045" s="13" t="s">
        <x:v>68</x:v>
      </x:c>
      <x:c r="E2045">
        <x:v>7</x:v>
      </x:c>
      <x:c r="F2045" s="14" t="s">
        <x:v>63</x:v>
      </x:c>
      <x:c r="G2045" s="15">
        <x:v>43725.5268635764</x:v>
      </x:c>
      <x:c r="H2045" t="s">
        <x:v>69</x:v>
      </x:c>
      <x:c r="I2045" s="6">
        <x:v>249.205964736342</x:v>
      </x:c>
      <x:c r="J2045" t="s">
        <x:v>70</x:v>
      </x:c>
      <x:c r="K2045" s="6">
        <x:v>28.1995111207166</x:v>
      </x:c>
      <x:c r="L2045" t="s">
        <x:v>64</x:v>
      </x:c>
      <x:c r="M2045" s="6">
        <x:v>1014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2915635</x:v>
      </x:c>
      <x:c r="B2046" s="1">
        <x:v>43725.7209321759</x:v>
      </x:c>
      <x:c r="C2046" s="6">
        <x:v>102.25097355</x:v>
      </x:c>
      <x:c r="D2046" s="13" t="s">
        <x:v>68</x:v>
      </x:c>
      <x:c r="E2046">
        <x:v>7</x:v>
      </x:c>
      <x:c r="F2046" s="14" t="s">
        <x:v>63</x:v>
      </x:c>
      <x:c r="G2046" s="15">
        <x:v>43725.5268635764</x:v>
      </x:c>
      <x:c r="H2046" t="s">
        <x:v>69</x:v>
      </x:c>
      <x:c r="I2046" s="6">
        <x:v>248.621056147748</x:v>
      </x:c>
      <x:c r="J2046" t="s">
        <x:v>70</x:v>
      </x:c>
      <x:c r="K2046" s="6">
        <x:v>28.2123728811853</x:v>
      </x:c>
      <x:c r="L2046" t="s">
        <x:v>64</x:v>
      </x:c>
      <x:c r="M2046" s="6">
        <x:v>1014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2915645</x:v>
      </x:c>
      <x:c r="B2047" s="1">
        <x:v>43725.7209667477</x:v>
      </x:c>
      <x:c r="C2047" s="6">
        <x:v>102.300741698333</x:v>
      </x:c>
      <x:c r="D2047" s="13" t="s">
        <x:v>68</x:v>
      </x:c>
      <x:c r="E2047">
        <x:v>7</x:v>
      </x:c>
      <x:c r="F2047" s="14" t="s">
        <x:v>63</x:v>
      </x:c>
      <x:c r="G2047" s="15">
        <x:v>43725.5268635764</x:v>
      </x:c>
      <x:c r="H2047" t="s">
        <x:v>69</x:v>
      </x:c>
      <x:c r="I2047" s="6">
        <x:v>248.638480637642</x:v>
      </x:c>
      <x:c r="J2047" t="s">
        <x:v>70</x:v>
      </x:c>
      <x:c r="K2047" s="6">
        <x:v>28.2134847646626</x:v>
      </x:c>
      <x:c r="L2047" t="s">
        <x:v>64</x:v>
      </x:c>
      <x:c r="M2047" s="6">
        <x:v>1014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2915654</x:v>
      </x:c>
      <x:c r="B2048" s="1">
        <x:v>43725.7210014236</x:v>
      </x:c>
      <x:c r="C2048" s="6">
        <x:v>102.350704335</x:v>
      </x:c>
      <x:c r="D2048" s="13" t="s">
        <x:v>68</x:v>
      </x:c>
      <x:c r="E2048">
        <x:v>7</x:v>
      </x:c>
      <x:c r="F2048" s="14" t="s">
        <x:v>63</x:v>
      </x:c>
      <x:c r="G2048" s="15">
        <x:v>43725.5268635764</x:v>
      </x:c>
      <x:c r="H2048" t="s">
        <x:v>69</x:v>
      </x:c>
      <x:c r="I2048" s="6">
        <x:v>249.169423272427</x:v>
      </x:c>
      <x:c r="J2048" t="s">
        <x:v>70</x:v>
      </x:c>
      <x:c r="K2048" s="6">
        <x:v>28.2044094021853</x:v>
      </x:c>
      <x:c r="L2048" t="s">
        <x:v>64</x:v>
      </x:c>
      <x:c r="M2048" s="6">
        <x:v>1014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2915665</x:v>
      </x:c>
      <x:c r="B2049" s="1">
        <x:v>43725.7210361458</x:v>
      </x:c>
      <x:c r="C2049" s="6">
        <x:v>102.400713256667</x:v>
      </x:c>
      <x:c r="D2049" s="13" t="s">
        <x:v>68</x:v>
      </x:c>
      <x:c r="E2049">
        <x:v>7</x:v>
      </x:c>
      <x:c r="F2049" s="14" t="s">
        <x:v>63</x:v>
      </x:c>
      <x:c r="G2049" s="15">
        <x:v>43725.5268635764</x:v>
      </x:c>
      <x:c r="H2049" t="s">
        <x:v>69</x:v>
      </x:c>
      <x:c r="I2049" s="6">
        <x:v>248.659188409296</x:v>
      </x:c>
      <x:c r="J2049" t="s">
        <x:v>70</x:v>
      </x:c>
      <x:c r="K2049" s="6">
        <x:v>28.2245134666705</x:v>
      </x:c>
      <x:c r="L2049" t="s">
        <x:v>64</x:v>
      </x:c>
      <x:c r="M2049" s="6">
        <x:v>1014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2915675</x:v>
      </x:c>
      <x:c r="B2050" s="1">
        <x:v>43725.7210709143</x:v>
      </x:c>
      <x:c r="C2050" s="6">
        <x:v>102.450734108333</x:v>
      </x:c>
      <x:c r="D2050" s="13" t="s">
        <x:v>68</x:v>
      </x:c>
      <x:c r="E2050">
        <x:v>7</x:v>
      </x:c>
      <x:c r="F2050" s="14" t="s">
        <x:v>63</x:v>
      </x:c>
      <x:c r="G2050" s="15">
        <x:v>43725.5268635764</x:v>
      </x:c>
      <x:c r="H2050" t="s">
        <x:v>69</x:v>
      </x:c>
      <x:c r="I2050" s="6">
        <x:v>248.906937092924</x:v>
      </x:c>
      <x:c r="J2050" t="s">
        <x:v>70</x:v>
      </x:c>
      <x:c r="K2050" s="6">
        <x:v>28.2016146762999</x:v>
      </x:c>
      <x:c r="L2050" t="s">
        <x:v>64</x:v>
      </x:c>
      <x:c r="M2050" s="6">
        <x:v>1014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2915684</x:v>
      </x:c>
      <x:c r="B2051" s="1">
        <x:v>43725.7211056366</x:v>
      </x:c>
      <x:c r="C2051" s="6">
        <x:v>102.500788735</x:v>
      </x:c>
      <x:c r="D2051" s="13" t="s">
        <x:v>68</x:v>
      </x:c>
      <x:c r="E2051">
        <x:v>7</x:v>
      </x:c>
      <x:c r="F2051" s="14" t="s">
        <x:v>63</x:v>
      </x:c>
      <x:c r="G2051" s="15">
        <x:v>43725.5268635764</x:v>
      </x:c>
      <x:c r="H2051" t="s">
        <x:v>69</x:v>
      </x:c>
      <x:c r="I2051" s="6">
        <x:v>249.157995385736</x:v>
      </x:c>
      <x:c r="J2051" t="s">
        <x:v>70</x:v>
      </x:c>
      <x:c r="K2051" s="6">
        <x:v>28.202486149713</x:v>
      </x:c>
      <x:c r="L2051" t="s">
        <x:v>64</x:v>
      </x:c>
      <x:c r="M2051" s="6">
        <x:v>1014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2915694</x:v>
      </x:c>
      <x:c r="B2052" s="1">
        <x:v>43725.7211403588</x:v>
      </x:c>
      <x:c r="C2052" s="6">
        <x:v>102.550749106667</x:v>
      </x:c>
      <x:c r="D2052" s="13" t="s">
        <x:v>68</x:v>
      </x:c>
      <x:c r="E2052">
        <x:v>7</x:v>
      </x:c>
      <x:c r="F2052" s="14" t="s">
        <x:v>63</x:v>
      </x:c>
      <x:c r="G2052" s="15">
        <x:v>43725.5268635764</x:v>
      </x:c>
      <x:c r="H2052" t="s">
        <x:v>69</x:v>
      </x:c>
      <x:c r="I2052" s="6">
        <x:v>249.262233764895</x:v>
      </x:c>
      <x:c r="J2052" t="s">
        <x:v>70</x:v>
      </x:c>
      <x:c r="K2052" s="6">
        <x:v>28.2161592966972</x:v>
      </x:c>
      <x:c r="L2052" t="s">
        <x:v>64</x:v>
      </x:c>
      <x:c r="M2052" s="6">
        <x:v>1014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2915704</x:v>
      </x:c>
      <x:c r="B2053" s="1">
        <x:v>43725.7211749653</x:v>
      </x:c>
      <x:c r="C2053" s="6">
        <x:v>102.600609253333</x:v>
      </x:c>
      <x:c r="D2053" s="13" t="s">
        <x:v>68</x:v>
      </x:c>
      <x:c r="E2053">
        <x:v>7</x:v>
      </x:c>
      <x:c r="F2053" s="14" t="s">
        <x:v>63</x:v>
      </x:c>
      <x:c r="G2053" s="15">
        <x:v>43725.5268635764</x:v>
      </x:c>
      <x:c r="H2053" t="s">
        <x:v>69</x:v>
      </x:c>
      <x:c r="I2053" s="6">
        <x:v>249.114496859321</x:v>
      </x:c>
      <x:c r="J2053" t="s">
        <x:v>70</x:v>
      </x:c>
      <x:c r="K2053" s="6">
        <x:v>28.2152277178816</x:v>
      </x:c>
      <x:c r="L2053" t="s">
        <x:v>64</x:v>
      </x:c>
      <x:c r="M2053" s="6">
        <x:v>1014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2915715</x:v>
      </x:c>
      <x:c r="B2054" s="1">
        <x:v>43725.7212095718</x:v>
      </x:c>
      <x:c r="C2054" s="6">
        <x:v>102.650400603333</x:v>
      </x:c>
      <x:c r="D2054" s="13" t="s">
        <x:v>68</x:v>
      </x:c>
      <x:c r="E2054">
        <x:v>7</x:v>
      </x:c>
      <x:c r="F2054" s="14" t="s">
        <x:v>63</x:v>
      </x:c>
      <x:c r="G2054" s="15">
        <x:v>43725.5268635764</x:v>
      </x:c>
      <x:c r="H2054" t="s">
        <x:v>69</x:v>
      </x:c>
      <x:c r="I2054" s="6">
        <x:v>248.531670324049</x:v>
      </x:c>
      <x:c r="J2054" t="s">
        <x:v>70</x:v>
      </x:c>
      <x:c r="K2054" s="6">
        <x:v>28.2140256810821</x:v>
      </x:c>
      <x:c r="L2054" t="s">
        <x:v>64</x:v>
      </x:c>
      <x:c r="M2054" s="6">
        <x:v>1014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2915724</x:v>
      </x:c>
      <x:c r="B2055" s="1">
        <x:v>43725.7212447917</x:v>
      </x:c>
      <x:c r="C2055" s="6">
        <x:v>102.701156281667</x:v>
      </x:c>
      <x:c r="D2055" s="13" t="s">
        <x:v>68</x:v>
      </x:c>
      <x:c r="E2055">
        <x:v>7</x:v>
      </x:c>
      <x:c r="F2055" s="14" t="s">
        <x:v>63</x:v>
      </x:c>
      <x:c r="G2055" s="15">
        <x:v>43725.5268635764</x:v>
      </x:c>
      <x:c r="H2055" t="s">
        <x:v>69</x:v>
      </x:c>
      <x:c r="I2055" s="6">
        <x:v>248.840847233604</x:v>
      </x:c>
      <x:c r="J2055" t="s">
        <x:v>70</x:v>
      </x:c>
      <x:c r="K2055" s="6">
        <x:v>28.2173913852057</x:v>
      </x:c>
      <x:c r="L2055" t="s">
        <x:v>64</x:v>
      </x:c>
      <x:c r="M2055" s="6">
        <x:v>1014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2915735</x:v>
      </x:c>
      <x:c r="B2056" s="1">
        <x:v>43725.7212793981</x:v>
      </x:c>
      <x:c r="C2056" s="6">
        <x:v>102.75100338</x:v>
      </x:c>
      <x:c r="D2056" s="13" t="s">
        <x:v>68</x:v>
      </x:c>
      <x:c r="E2056">
        <x:v>7</x:v>
      </x:c>
      <x:c r="F2056" s="14" t="s">
        <x:v>63</x:v>
      </x:c>
      <x:c r="G2056" s="15">
        <x:v>43725.5268635764</x:v>
      </x:c>
      <x:c r="H2056" t="s">
        <x:v>69</x:v>
      </x:c>
      <x:c r="I2056" s="6">
        <x:v>249.431418445829</x:v>
      </x:c>
      <x:c r="J2056" t="s">
        <x:v>70</x:v>
      </x:c>
      <x:c r="K2056" s="6">
        <x:v>28.2176918946666</x:v>
      </x:c>
      <x:c r="L2056" t="s">
        <x:v>64</x:v>
      </x:c>
      <x:c r="M2056" s="6">
        <x:v>1014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2915745</x:v>
      </x:c>
      <x:c r="B2057" s="1">
        <x:v>43725.7213140046</x:v>
      </x:c>
      <x:c r="C2057" s="6">
        <x:v>102.800819828333</x:v>
      </x:c>
      <x:c r="D2057" s="13" t="s">
        <x:v>68</x:v>
      </x:c>
      <x:c r="E2057">
        <x:v>7</x:v>
      </x:c>
      <x:c r="F2057" s="14" t="s">
        <x:v>63</x:v>
      </x:c>
      <x:c r="G2057" s="15">
        <x:v>43725.5268635764</x:v>
      </x:c>
      <x:c r="H2057" t="s">
        <x:v>69</x:v>
      </x:c>
      <x:c r="I2057" s="6">
        <x:v>249.562086668271</x:v>
      </x:c>
      <x:c r="J2057" t="s">
        <x:v>70</x:v>
      </x:c>
      <x:c r="K2057" s="6">
        <x:v>28.2071139778395</x:v>
      </x:c>
      <x:c r="L2057" t="s">
        <x:v>64</x:v>
      </x:c>
      <x:c r="M2057" s="6">
        <x:v>1014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2915755</x:v>
      </x:c>
      <x:c r="B2058" s="1">
        <x:v>43725.7213484954</x:v>
      </x:c>
      <x:c r="C2058" s="6">
        <x:v>102.850484175</x:v>
      </x:c>
      <x:c r="D2058" s="13" t="s">
        <x:v>68</x:v>
      </x:c>
      <x:c r="E2058">
        <x:v>7</x:v>
      </x:c>
      <x:c r="F2058" s="14" t="s">
        <x:v>63</x:v>
      </x:c>
      <x:c r="G2058" s="15">
        <x:v>43725.5268635764</x:v>
      </x:c>
      <x:c r="H2058" t="s">
        <x:v>69</x:v>
      </x:c>
      <x:c r="I2058" s="6">
        <x:v>249.115841811893</x:v>
      </x:c>
      <x:c r="J2058" t="s">
        <x:v>70</x:v>
      </x:c>
      <x:c r="K2058" s="6">
        <x:v>28.2150474123337</x:v>
      </x:c>
      <x:c r="L2058" t="s">
        <x:v>64</x:v>
      </x:c>
      <x:c r="M2058" s="6">
        <x:v>1014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2915764</x:v>
      </x:c>
      <x:c r="B2059" s="1">
        <x:v>43725.7213836806</x:v>
      </x:c>
      <x:c r="C2059" s="6">
        <x:v>102.901144561667</x:v>
      </x:c>
      <x:c r="D2059" s="13" t="s">
        <x:v>68</x:v>
      </x:c>
      <x:c r="E2059">
        <x:v>7</x:v>
      </x:c>
      <x:c r="F2059" s="14" t="s">
        <x:v>63</x:v>
      </x:c>
      <x:c r="G2059" s="15">
        <x:v>43725.5268635764</x:v>
      </x:c>
      <x:c r="H2059" t="s">
        <x:v>69</x:v>
      </x:c>
      <x:c r="I2059" s="6">
        <x:v>248.736644522205</x:v>
      </x:c>
      <x:c r="J2059" t="s">
        <x:v>70</x:v>
      </x:c>
      <x:c r="K2059" s="6">
        <x:v>28.2106599803337</x:v>
      </x:c>
      <x:c r="L2059" t="s">
        <x:v>64</x:v>
      </x:c>
      <x:c r="M2059" s="6">
        <x:v>1014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2915774</x:v>
      </x:c>
      <x:c r="B2060" s="1">
        <x:v>43725.7214181713</x:v>
      </x:c>
      <x:c r="C2060" s="6">
        <x:v>102.950842458333</x:v>
      </x:c>
      <x:c r="D2060" s="13" t="s">
        <x:v>68</x:v>
      </x:c>
      <x:c r="E2060">
        <x:v>7</x:v>
      </x:c>
      <x:c r="F2060" s="14" t="s">
        <x:v>63</x:v>
      </x:c>
      <x:c r="G2060" s="15">
        <x:v>43725.5268635764</x:v>
      </x:c>
      <x:c r="H2060" t="s">
        <x:v>69</x:v>
      </x:c>
      <x:c r="I2060" s="6">
        <x:v>249.262458058382</x:v>
      </x:c>
      <x:c r="J2060" t="s">
        <x:v>70</x:v>
      </x:c>
      <x:c r="K2060" s="6">
        <x:v>28.2161292457636</x:v>
      </x:c>
      <x:c r="L2060" t="s">
        <x:v>64</x:v>
      </x:c>
      <x:c r="M2060" s="6">
        <x:v>1014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2915784</x:v>
      </x:c>
      <x:c r="B2061" s="1">
        <x:v>43725.7214526968</x:v>
      </x:c>
      <x:c r="C2061" s="6">
        <x:v>103.00053482</x:v>
      </x:c>
      <x:c r="D2061" s="13" t="s">
        <x:v>68</x:v>
      </x:c>
      <x:c r="E2061">
        <x:v>7</x:v>
      </x:c>
      <x:c r="F2061" s="14" t="s">
        <x:v>63</x:v>
      </x:c>
      <x:c r="G2061" s="15">
        <x:v>43725.5268635764</x:v>
      </x:c>
      <x:c r="H2061" t="s">
        <x:v>69</x:v>
      </x:c>
      <x:c r="I2061" s="6">
        <x:v>249.437927525462</x:v>
      </x:c>
      <x:c r="J2061" t="s">
        <x:v>70</x:v>
      </x:c>
      <x:c r="K2061" s="6">
        <x:v>28.216820417304</x:v>
      </x:c>
      <x:c r="L2061" t="s">
        <x:v>64</x:v>
      </x:c>
      <x:c r="M2061" s="6">
        <x:v>1014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2915794</x:v>
      </x:c>
      <x:c r="B2062" s="1">
        <x:v>43725.7214877662</x:v>
      </x:c>
      <x:c r="C2062" s="6">
        <x:v>103.05105669</x:v>
      </x:c>
      <x:c r="D2062" s="13" t="s">
        <x:v>68</x:v>
      </x:c>
      <x:c r="E2062">
        <x:v>7</x:v>
      </x:c>
      <x:c r="F2062" s="14" t="s">
        <x:v>63</x:v>
      </x:c>
      <x:c r="G2062" s="15">
        <x:v>43725.5268635764</x:v>
      </x:c>
      <x:c r="H2062" t="s">
        <x:v>69</x:v>
      </x:c>
      <x:c r="I2062" s="6">
        <x:v>249.294756203188</x:v>
      </x:c>
      <x:c r="J2062" t="s">
        <x:v>70</x:v>
      </x:c>
      <x:c r="K2062" s="6">
        <x:v>28.2187136270354</x:v>
      </x:c>
      <x:c r="L2062" t="s">
        <x:v>64</x:v>
      </x:c>
      <x:c r="M2062" s="6">
        <x:v>1014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2915804</x:v>
      </x:c>
      <x:c r="B2063" s="1">
        <x:v>43725.721522419</x:v>
      </x:c>
      <x:c r="C2063" s="6">
        <x:v>103.10092011</x:v>
      </x:c>
      <x:c r="D2063" s="13" t="s">
        <x:v>68</x:v>
      </x:c>
      <x:c r="E2063">
        <x:v>7</x:v>
      </x:c>
      <x:c r="F2063" s="14" t="s">
        <x:v>63</x:v>
      </x:c>
      <x:c r="G2063" s="15">
        <x:v>43725.5268635764</x:v>
      </x:c>
      <x:c r="H2063" t="s">
        <x:v>69</x:v>
      </x:c>
      <x:c r="I2063" s="6">
        <x:v>248.975643218453</x:v>
      </x:c>
      <x:c r="J2063" t="s">
        <x:v>70</x:v>
      </x:c>
      <x:c r="K2063" s="6">
        <x:v>28.2062124523791</x:v>
      </x:c>
      <x:c r="L2063" t="s">
        <x:v>64</x:v>
      </x:c>
      <x:c r="M2063" s="6">
        <x:v>1014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2915815</x:v>
      </x:c>
      <x:c r="B2064" s="1">
        <x:v>43725.7215569444</x:v>
      </x:c>
      <x:c r="C2064" s="6">
        <x:v>103.1506759</x:v>
      </x:c>
      <x:c r="D2064" s="13" t="s">
        <x:v>68</x:v>
      </x:c>
      <x:c r="E2064">
        <x:v>7</x:v>
      </x:c>
      <x:c r="F2064" s="14" t="s">
        <x:v>63</x:v>
      </x:c>
      <x:c r="G2064" s="15">
        <x:v>43725.5268635764</x:v>
      </x:c>
      <x:c r="H2064" t="s">
        <x:v>69</x:v>
      </x:c>
      <x:c r="I2064" s="6">
        <x:v>249.041729214581</x:v>
      </x:c>
      <x:c r="J2064" t="s">
        <x:v>70</x:v>
      </x:c>
      <x:c r="K2064" s="6">
        <x:v>28.1973474649212</x:v>
      </x:c>
      <x:c r="L2064" t="s">
        <x:v>64</x:v>
      </x:c>
      <x:c r="M2064" s="6">
        <x:v>1014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2915825</x:v>
      </x:c>
      <x:c r="B2065" s="1">
        <x:v>43725.7215915509</x:v>
      </x:c>
      <x:c r="C2065" s="6">
        <x:v>103.200479388333</x:v>
      </x:c>
      <x:c r="D2065" s="13" t="s">
        <x:v>68</x:v>
      </x:c>
      <x:c r="E2065">
        <x:v>7</x:v>
      </x:c>
      <x:c r="F2065" s="14" t="s">
        <x:v>63</x:v>
      </x:c>
      <x:c r="G2065" s="15">
        <x:v>43725.5268635764</x:v>
      </x:c>
      <x:c r="H2065" t="s">
        <x:v>69</x:v>
      </x:c>
      <x:c r="I2065" s="6">
        <x:v>249.058274732847</x:v>
      </x:c>
      <x:c r="J2065" t="s">
        <x:v>70</x:v>
      </x:c>
      <x:c r="K2065" s="6">
        <x:v>28.2089470803558</x:v>
      </x:c>
      <x:c r="L2065" t="s">
        <x:v>64</x:v>
      </x:c>
      <x:c r="M2065" s="6">
        <x:v>1014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2915835</x:v>
      </x:c>
      <x:c r="B2066" s="1">
        <x:v>43725.7216267708</x:v>
      </x:c>
      <x:c r="C2066" s="6">
        <x:v>103.251183796667</x:v>
      </x:c>
      <x:c r="D2066" s="13" t="s">
        <x:v>68</x:v>
      </x:c>
      <x:c r="E2066">
        <x:v>7</x:v>
      </x:c>
      <x:c r="F2066" s="14" t="s">
        <x:v>63</x:v>
      </x:c>
      <x:c r="G2066" s="15">
        <x:v>43725.5268635764</x:v>
      </x:c>
      <x:c r="H2066" t="s">
        <x:v>69</x:v>
      </x:c>
      <x:c r="I2066" s="6">
        <x:v>249.44646175738</x:v>
      </x:c>
      <x:c r="J2066" t="s">
        <x:v>70</x:v>
      </x:c>
      <x:c r="K2066" s="6">
        <x:v>28.2191343404543</x:v>
      </x:c>
      <x:c r="L2066" t="s">
        <x:v>64</x:v>
      </x:c>
      <x:c r="M2066" s="6">
        <x:v>1014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2915845</x:v>
      </x:c>
      <x:c r="B2067" s="1">
        <x:v>43725.7216613426</x:v>
      </x:c>
      <x:c r="C2067" s="6">
        <x:v>103.301009935</x:v>
      </x:c>
      <x:c r="D2067" s="13" t="s">
        <x:v>68</x:v>
      </x:c>
      <x:c r="E2067">
        <x:v>7</x:v>
      </x:c>
      <x:c r="F2067" s="14" t="s">
        <x:v>63</x:v>
      </x:c>
      <x:c r="G2067" s="15">
        <x:v>43725.5268635764</x:v>
      </x:c>
      <x:c r="H2067" t="s">
        <x:v>69</x:v>
      </x:c>
      <x:c r="I2067" s="6">
        <x:v>249.297896676624</x:v>
      </x:c>
      <x:c r="J2067" t="s">
        <x:v>70</x:v>
      </x:c>
      <x:c r="K2067" s="6">
        <x:v>28.2010136602839</x:v>
      </x:c>
      <x:c r="L2067" t="s">
        <x:v>64</x:v>
      </x:c>
      <x:c r="M2067" s="6">
        <x:v>1014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2915855</x:v>
      </x:c>
      <x:c r="B2068" s="1">
        <x:v>43725.7216960648</x:v>
      </x:c>
      <x:c r="C2068" s="6">
        <x:v>103.350992191667</x:v>
      </x:c>
      <x:c r="D2068" s="13" t="s">
        <x:v>68</x:v>
      </x:c>
      <x:c r="E2068">
        <x:v>7</x:v>
      </x:c>
      <x:c r="F2068" s="14" t="s">
        <x:v>63</x:v>
      </x:c>
      <x:c r="G2068" s="15">
        <x:v>43725.5268635764</x:v>
      </x:c>
      <x:c r="H2068" t="s">
        <x:v>69</x:v>
      </x:c>
      <x:c r="I2068" s="6">
        <x:v>249.115183473953</x:v>
      </x:c>
      <x:c r="J2068" t="s">
        <x:v>70</x:v>
      </x:c>
      <x:c r="K2068" s="6">
        <x:v>28.2082258595742</x:v>
      </x:c>
      <x:c r="L2068" t="s">
        <x:v>64</x:v>
      </x:c>
      <x:c r="M2068" s="6">
        <x:v>1014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2915864</x:v>
      </x:c>
      <x:c r="B2069" s="1">
        <x:v>43725.721730706</x:v>
      </x:c>
      <x:c r="C2069" s="6">
        <x:v>103.400895521667</x:v>
      </x:c>
      <x:c r="D2069" s="13" t="s">
        <x:v>68</x:v>
      </x:c>
      <x:c r="E2069">
        <x:v>7</x:v>
      </x:c>
      <x:c r="F2069" s="14" t="s">
        <x:v>63</x:v>
      </x:c>
      <x:c r="G2069" s="15">
        <x:v>43725.5268635764</x:v>
      </x:c>
      <x:c r="H2069" t="s">
        <x:v>69</x:v>
      </x:c>
      <x:c r="I2069" s="6">
        <x:v>249.947668286939</x:v>
      </x:c>
      <x:c r="J2069" t="s">
        <x:v>70</x:v>
      </x:c>
      <x:c r="K2069" s="6">
        <x:v>28.2005027967557</x:v>
      </x:c>
      <x:c r="L2069" t="s">
        <x:v>64</x:v>
      </x:c>
      <x:c r="M2069" s="6">
        <x:v>1014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2915874</x:v>
      </x:c>
      <x:c r="B2070" s="1">
        <x:v>43725.7217654745</x:v>
      </x:c>
      <x:c r="C2070" s="6">
        <x:v>103.450952103333</x:v>
      </x:c>
      <x:c r="D2070" s="13" t="s">
        <x:v>68</x:v>
      </x:c>
      <x:c r="E2070">
        <x:v>7</x:v>
      </x:c>
      <x:c r="F2070" s="14" t="s">
        <x:v>63</x:v>
      </x:c>
      <x:c r="G2070" s="15">
        <x:v>43725.5268635764</x:v>
      </x:c>
      <x:c r="H2070" t="s">
        <x:v>69</x:v>
      </x:c>
      <x:c r="I2070" s="6">
        <x:v>249.716399708895</x:v>
      </x:c>
      <x:c r="J2070" t="s">
        <x:v>70</x:v>
      </x:c>
      <x:c r="K2070" s="6">
        <x:v>28.1933807662531</x:v>
      </x:c>
      <x:c r="L2070" t="s">
        <x:v>64</x:v>
      </x:c>
      <x:c r="M2070" s="6">
        <x:v>1014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2915885</x:v>
      </x:c>
      <x:c r="B2071" s="1">
        <x:v>43725.7218002315</x:v>
      </x:c>
      <x:c r="C2071" s="6">
        <x:v>103.500997505</x:v>
      </x:c>
      <x:c r="D2071" s="13" t="s">
        <x:v>68</x:v>
      </x:c>
      <x:c r="E2071">
        <x:v>7</x:v>
      </x:c>
      <x:c r="F2071" s="14" t="s">
        <x:v>63</x:v>
      </x:c>
      <x:c r="G2071" s="15">
        <x:v>43725.5268635764</x:v>
      </x:c>
      <x:c r="H2071" t="s">
        <x:v>69</x:v>
      </x:c>
      <x:c r="I2071" s="6">
        <x:v>249.45589941469</x:v>
      </x:c>
      <x:c r="J2071" t="s">
        <x:v>70</x:v>
      </x:c>
      <x:c r="K2071" s="6">
        <x:v>28.2247839257579</x:v>
      </x:c>
      <x:c r="L2071" t="s">
        <x:v>64</x:v>
      </x:c>
      <x:c r="M2071" s="6">
        <x:v>1014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2915894</x:v>
      </x:c>
      <x:c r="B2072" s="1">
        <x:v>43725.7218349884</x:v>
      </x:c>
      <x:c r="C2072" s="6">
        <x:v>103.551025048333</x:v>
      </x:c>
      <x:c r="D2072" s="13" t="s">
        <x:v>68</x:v>
      </x:c>
      <x:c r="E2072">
        <x:v>7</x:v>
      </x:c>
      <x:c r="F2072" s="14" t="s">
        <x:v>63</x:v>
      </x:c>
      <x:c r="G2072" s="15">
        <x:v>43725.5268635764</x:v>
      </x:c>
      <x:c r="H2072" t="s">
        <x:v>69</x:v>
      </x:c>
      <x:c r="I2072" s="6">
        <x:v>249.39910136333</x:v>
      </x:c>
      <x:c r="J2072" t="s">
        <x:v>70</x:v>
      </x:c>
      <x:c r="K2072" s="6">
        <x:v>28.225475099081</x:v>
      </x:c>
      <x:c r="L2072" t="s">
        <x:v>64</x:v>
      </x:c>
      <x:c r="M2072" s="6">
        <x:v>1014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2915904</x:v>
      </x:c>
      <x:c r="B2073" s="1">
        <x:v>43725.7218697917</x:v>
      </x:c>
      <x:c r="C2073" s="6">
        <x:v>103.601137635</x:v>
      </x:c>
      <x:c r="D2073" s="13" t="s">
        <x:v>68</x:v>
      </x:c>
      <x:c r="E2073">
        <x:v>7</x:v>
      </x:c>
      <x:c r="F2073" s="14" t="s">
        <x:v>63</x:v>
      </x:c>
      <x:c r="G2073" s="15">
        <x:v>43725.5268635764</x:v>
      </x:c>
      <x:c r="H2073" t="s">
        <x:v>69</x:v>
      </x:c>
      <x:c r="I2073" s="6">
        <x:v>249.396598987714</x:v>
      </x:c>
      <x:c r="J2073" t="s">
        <x:v>70</x:v>
      </x:c>
      <x:c r="K2073" s="6">
        <x:v>28.1947029986209</x:v>
      </x:c>
      <x:c r="L2073" t="s">
        <x:v>64</x:v>
      </x:c>
      <x:c r="M2073" s="6">
        <x:v>1014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2915914</x:v>
      </x:c>
      <x:c r="B2074" s="1">
        <x:v>43725.7219040509</x:v>
      </x:c>
      <x:c r="C2074" s="6">
        <x:v>103.650499913333</x:v>
      </x:c>
      <x:c r="D2074" s="13" t="s">
        <x:v>68</x:v>
      </x:c>
      <x:c r="E2074">
        <x:v>7</x:v>
      </x:c>
      <x:c r="F2074" s="14" t="s">
        <x:v>63</x:v>
      </x:c>
      <x:c r="G2074" s="15">
        <x:v>43725.5268635764</x:v>
      </x:c>
      <x:c r="H2074" t="s">
        <x:v>69</x:v>
      </x:c>
      <x:c r="I2074" s="6">
        <x:v>249.343440832084</x:v>
      </x:c>
      <x:c r="J2074" t="s">
        <x:v>70</x:v>
      </x:c>
      <x:c r="K2074" s="6">
        <x:v>28.2191042894942</x:v>
      </x:c>
      <x:c r="L2074" t="s">
        <x:v>64</x:v>
      </x:c>
      <x:c r="M2074" s="6">
        <x:v>1014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2915925</x:v>
      </x:c>
      <x:c r="B2075" s="1">
        <x:v>43725.7219388542</x:v>
      </x:c>
      <x:c r="C2075" s="6">
        <x:v>103.70061216</x:v>
      </x:c>
      <x:c r="D2075" s="13" t="s">
        <x:v>68</x:v>
      </x:c>
      <x:c r="E2075">
        <x:v>7</x:v>
      </x:c>
      <x:c r="F2075" s="14" t="s">
        <x:v>63</x:v>
      </x:c>
      <x:c r="G2075" s="15">
        <x:v>43725.5268635764</x:v>
      </x:c>
      <x:c r="H2075" t="s">
        <x:v>69</x:v>
      </x:c>
      <x:c r="I2075" s="6">
        <x:v>249.68073102444</x:v>
      </x:c>
      <x:c r="J2075" t="s">
        <x:v>70</x:v>
      </x:c>
      <x:c r="K2075" s="6">
        <x:v>28.2085263682143</x:v>
      </x:c>
      <x:c r="L2075" t="s">
        <x:v>64</x:v>
      </x:c>
      <x:c r="M2075" s="6">
        <x:v>1014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2915934</x:v>
      </x:c>
      <x:c r="B2076" s="1">
        <x:v>43725.7219736458</x:v>
      </x:c>
      <x:c r="C2076" s="6">
        <x:v>103.750724671667</x:v>
      </x:c>
      <x:c r="D2076" s="13" t="s">
        <x:v>68</x:v>
      </x:c>
      <x:c r="E2076">
        <x:v>7</x:v>
      </x:c>
      <x:c r="F2076" s="14" t="s">
        <x:v>63</x:v>
      </x:c>
      <x:c r="G2076" s="15">
        <x:v>43725.5268635764</x:v>
      </x:c>
      <x:c r="H2076" t="s">
        <x:v>69</x:v>
      </x:c>
      <x:c r="I2076" s="6">
        <x:v>249.189819891763</x:v>
      </x:c>
      <x:c r="J2076" t="s">
        <x:v>70</x:v>
      </x:c>
      <x:c r="K2076" s="6">
        <x:v>28.205130622147</x:v>
      </x:c>
      <x:c r="L2076" t="s">
        <x:v>64</x:v>
      </x:c>
      <x:c r="M2076" s="6">
        <x:v>1014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2915944</x:v>
      </x:c>
      <x:c r="B2077" s="1">
        <x:v>43725.7220085301</x:v>
      </x:c>
      <x:c r="C2077" s="6">
        <x:v>103.800918506667</x:v>
      </x:c>
      <x:c r="D2077" s="13" t="s">
        <x:v>68</x:v>
      </x:c>
      <x:c r="E2077">
        <x:v>7</x:v>
      </x:c>
      <x:c r="F2077" s="14" t="s">
        <x:v>63</x:v>
      </x:c>
      <x:c r="G2077" s="15">
        <x:v>43725.5268635764</x:v>
      </x:c>
      <x:c r="H2077" t="s">
        <x:v>69</x:v>
      </x:c>
      <x:c r="I2077" s="6">
        <x:v>249.723524893782</x:v>
      </x:c>
      <x:c r="J2077" t="s">
        <x:v>70</x:v>
      </x:c>
      <x:c r="K2077" s="6">
        <x:v>28.2270077013054</x:v>
      </x:c>
      <x:c r="L2077" t="s">
        <x:v>64</x:v>
      </x:c>
      <x:c r="M2077" s="6">
        <x:v>1014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2915954</x:v>
      </x:c>
      <x:c r="B2078" s="1">
        <x:v>43725.7220432523</x:v>
      </x:c>
      <x:c r="C2078" s="6">
        <x:v>103.85093143</x:v>
      </x:c>
      <x:c r="D2078" s="13" t="s">
        <x:v>68</x:v>
      </x:c>
      <x:c r="E2078">
        <x:v>7</x:v>
      </x:c>
      <x:c r="F2078" s="14" t="s">
        <x:v>63</x:v>
      </x:c>
      <x:c r="G2078" s="15">
        <x:v>43725.5268635764</x:v>
      </x:c>
      <x:c r="H2078" t="s">
        <x:v>69</x:v>
      </x:c>
      <x:c r="I2078" s="6">
        <x:v>249.658518407047</x:v>
      </x:c>
      <x:c r="J2078" t="s">
        <x:v>70</x:v>
      </x:c>
      <x:c r="K2078" s="6">
        <x:v>28.2184131174827</x:v>
      </x:c>
      <x:c r="L2078" t="s">
        <x:v>64</x:v>
      </x:c>
      <x:c r="M2078" s="6">
        <x:v>1014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2915964</x:v>
      </x:c>
      <x:c r="B2079" s="1">
        <x:v>43725.7220780903</x:v>
      </x:c>
      <x:c r="C2079" s="6">
        <x:v>103.901089653333</x:v>
      </x:c>
      <x:c r="D2079" s="13" t="s">
        <x:v>68</x:v>
      </x:c>
      <x:c r="E2079">
        <x:v>7</x:v>
      </x:c>
      <x:c r="F2079" s="14" t="s">
        <x:v>63</x:v>
      </x:c>
      <x:c r="G2079" s="15">
        <x:v>43725.5268635764</x:v>
      </x:c>
      <x:c r="H2079" t="s">
        <x:v>69</x:v>
      </x:c>
      <x:c r="I2079" s="6">
        <x:v>249.69786372099</x:v>
      </x:c>
      <x:c r="J2079" t="s">
        <x:v>70</x:v>
      </x:c>
      <x:c r="K2079" s="6">
        <x:v>28.2200659203545</x:v>
      </x:c>
      <x:c r="L2079" t="s">
        <x:v>64</x:v>
      </x:c>
      <x:c r="M2079" s="6">
        <x:v>1014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2915974</x:v>
      </x:c>
      <x:c r="B2080" s="1">
        <x:v>43725.7221123032</x:v>
      </x:c>
      <x:c r="C2080" s="6">
        <x:v>103.950370311667</x:v>
      </x:c>
      <x:c r="D2080" s="13" t="s">
        <x:v>68</x:v>
      </x:c>
      <x:c r="E2080">
        <x:v>7</x:v>
      </x:c>
      <x:c r="F2080" s="14" t="s">
        <x:v>63</x:v>
      </x:c>
      <x:c r="G2080" s="15">
        <x:v>43725.5268635764</x:v>
      </x:c>
      <x:c r="H2080" t="s">
        <x:v>69</x:v>
      </x:c>
      <x:c r="I2080" s="6">
        <x:v>250.191417727838</x:v>
      </x:c>
      <x:c r="J2080" t="s">
        <x:v>70</x:v>
      </x:c>
      <x:c r="K2080" s="6">
        <x:v>28.2060020964732</x:v>
      </x:c>
      <x:c r="L2080" t="s">
        <x:v>64</x:v>
      </x:c>
      <x:c r="M2080" s="6">
        <x:v>1014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2915984</x:v>
      </x:c>
      <x:c r="B2081" s="1">
        <x:v>43725.7221474537</x:v>
      </x:c>
      <x:c r="C2081" s="6">
        <x:v>104.000980481667</x:v>
      </x:c>
      <x:c r="D2081" s="13" t="s">
        <x:v>68</x:v>
      </x:c>
      <x:c r="E2081">
        <x:v>7</x:v>
      </x:c>
      <x:c r="F2081" s="14" t="s">
        <x:v>63</x:v>
      </x:c>
      <x:c r="G2081" s="15">
        <x:v>43725.5268635764</x:v>
      </x:c>
      <x:c r="H2081" t="s">
        <x:v>69</x:v>
      </x:c>
      <x:c r="I2081" s="6">
        <x:v>249.476528092608</x:v>
      </x:c>
      <x:c r="J2081" t="s">
        <x:v>70</x:v>
      </x:c>
      <x:c r="K2081" s="6">
        <x:v>28.2081958087115</x:v>
      </x:c>
      <x:c r="L2081" t="s">
        <x:v>64</x:v>
      </x:c>
      <x:c r="M2081" s="6">
        <x:v>1014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2915994</x:v>
      </x:c>
      <x:c r="B2082" s="1">
        <x:v>43725.7221822106</x:v>
      </x:c>
      <x:c r="C2082" s="6">
        <x:v>104.05103806</x:v>
      </x:c>
      <x:c r="D2082" s="13" t="s">
        <x:v>68</x:v>
      </x:c>
      <x:c r="E2082">
        <x:v>7</x:v>
      </x:c>
      <x:c r="F2082" s="14" t="s">
        <x:v>63</x:v>
      </x:c>
      <x:c r="G2082" s="15">
        <x:v>43725.5268635764</x:v>
      </x:c>
      <x:c r="H2082" t="s">
        <x:v>69</x:v>
      </x:c>
      <x:c r="I2082" s="6">
        <x:v>249.702147274319</x:v>
      </x:c>
      <x:c r="J2082" t="s">
        <x:v>70</x:v>
      </x:c>
      <x:c r="K2082" s="6">
        <x:v>28.2229508145901</x:v>
      </x:c>
      <x:c r="L2082" t="s">
        <x:v>64</x:v>
      </x:c>
      <x:c r="M2082" s="6">
        <x:v>1014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2916004</x:v>
      </x:c>
      <x:c r="B2083" s="1">
        <x:v>43725.7222168634</x:v>
      </x:c>
      <x:c r="C2083" s="6">
        <x:v>104.100955205</x:v>
      </x:c>
      <x:c r="D2083" s="13" t="s">
        <x:v>68</x:v>
      </x:c>
      <x:c r="E2083">
        <x:v>7</x:v>
      </x:c>
      <x:c r="F2083" s="14" t="s">
        <x:v>63</x:v>
      </x:c>
      <x:c r="G2083" s="15">
        <x:v>43725.5268635764</x:v>
      </x:c>
      <x:c r="H2083" t="s">
        <x:v>69</x:v>
      </x:c>
      <x:c r="I2083" s="6">
        <x:v>250.296289896877</x:v>
      </x:c>
      <x:c r="J2083" t="s">
        <x:v>70</x:v>
      </x:c>
      <x:c r="K2083" s="6">
        <x:v>28.2093076908045</x:v>
      </x:c>
      <x:c r="L2083" t="s">
        <x:v>64</x:v>
      </x:c>
      <x:c r="M2083" s="6">
        <x:v>1014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2916015</x:v>
      </x:c>
      <x:c r="B2084" s="1">
        <x:v>43725.7222514699</x:v>
      </x:c>
      <x:c r="C2084" s="6">
        <x:v>104.15077547</x:v>
      </x:c>
      <x:c r="D2084" s="13" t="s">
        <x:v>68</x:v>
      </x:c>
      <x:c r="E2084">
        <x:v>7</x:v>
      </x:c>
      <x:c r="F2084" s="14" t="s">
        <x:v>63</x:v>
      </x:c>
      <x:c r="G2084" s="15">
        <x:v>43725.5268635764</x:v>
      </x:c>
      <x:c r="H2084" t="s">
        <x:v>69</x:v>
      </x:c>
      <x:c r="I2084" s="6">
        <x:v>249.492741341313</x:v>
      </x:c>
      <x:c r="J2084" t="s">
        <x:v>70</x:v>
      </x:c>
      <x:c r="K2084" s="6">
        <x:v>28.2336790367908</x:v>
      </x:c>
      <x:c r="L2084" t="s">
        <x:v>64</x:v>
      </x:c>
      <x:c r="M2084" s="6">
        <x:v>1014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2916025</x:v>
      </x:c>
      <x:c r="B2085" s="1">
        <x:v>43725.7222860764</x:v>
      </x:c>
      <x:c r="C2085" s="6">
        <x:v>104.200592325</x:v>
      </x:c>
      <x:c r="D2085" s="13" t="s">
        <x:v>68</x:v>
      </x:c>
      <x:c r="E2085">
        <x:v>7</x:v>
      </x:c>
      <x:c r="F2085" s="14" t="s">
        <x:v>63</x:v>
      </x:c>
      <x:c r="G2085" s="15">
        <x:v>43725.5268635764</x:v>
      </x:c>
      <x:c r="H2085" t="s">
        <x:v>69</x:v>
      </x:c>
      <x:c r="I2085" s="6">
        <x:v>249.443323709624</x:v>
      </x:c>
      <x:c r="J2085" t="s">
        <x:v>70</x:v>
      </x:c>
      <x:c r="K2085" s="6">
        <x:v>28.2230109165803</x:v>
      </x:c>
      <x:c r="L2085" t="s">
        <x:v>64</x:v>
      </x:c>
      <x:c r="M2085" s="6">
        <x:v>1014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2916035</x:v>
      </x:c>
      <x:c r="B2086" s="1">
        <x:v>43725.7223206366</x:v>
      </x:c>
      <x:c r="C2086" s="6">
        <x:v>104.250383896667</x:v>
      </x:c>
      <x:c r="D2086" s="13" t="s">
        <x:v>68</x:v>
      </x:c>
      <x:c r="E2086">
        <x:v>7</x:v>
      </x:c>
      <x:c r="F2086" s="14" t="s">
        <x:v>63</x:v>
      </x:c>
      <x:c r="G2086" s="15">
        <x:v>43725.5268635764</x:v>
      </x:c>
      <x:c r="H2086" t="s">
        <x:v>69</x:v>
      </x:c>
      <x:c r="I2086" s="6">
        <x:v>249.859221422289</x:v>
      </x:c>
      <x:c r="J2086" t="s">
        <x:v>70</x:v>
      </x:c>
      <x:c r="K2086" s="6">
        <x:v>28.1984893941949</x:v>
      </x:c>
      <x:c r="L2086" t="s">
        <x:v>64</x:v>
      </x:c>
      <x:c r="M2086" s="6">
        <x:v>1014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2916045</x:v>
      </x:c>
      <x:c r="B2087" s="1">
        <x:v>43725.7223558681</x:v>
      </x:c>
      <x:c r="C2087" s="6">
        <x:v>104.301069141667</x:v>
      </x:c>
      <x:c r="D2087" s="13" t="s">
        <x:v>68</x:v>
      </x:c>
      <x:c r="E2087">
        <x:v>7</x:v>
      </x:c>
      <x:c r="F2087" s="14" t="s">
        <x:v>63</x:v>
      </x:c>
      <x:c r="G2087" s="15">
        <x:v>43725.5268635764</x:v>
      </x:c>
      <x:c r="H2087" t="s">
        <x:v>69</x:v>
      </x:c>
      <x:c r="I2087" s="6">
        <x:v>249.612017078968</x:v>
      </x:c>
      <x:c r="J2087" t="s">
        <x:v>70</x:v>
      </x:c>
      <x:c r="K2087" s="6">
        <x:v>28.2246336707062</x:v>
      </x:c>
      <x:c r="L2087" t="s">
        <x:v>64</x:v>
      </x:c>
      <x:c r="M2087" s="6">
        <x:v>1014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2916055</x:v>
      </x:c>
      <x:c r="B2088" s="1">
        <x:v>43725.7223904745</x:v>
      </x:c>
      <x:c r="C2088" s="6">
        <x:v>104.350954063333</x:v>
      </x:c>
      <x:c r="D2088" s="13" t="s">
        <x:v>68</x:v>
      </x:c>
      <x:c r="E2088">
        <x:v>7</x:v>
      </x:c>
      <x:c r="F2088" s="14" t="s">
        <x:v>63</x:v>
      </x:c>
      <x:c r="G2088" s="15">
        <x:v>43725.5268635764</x:v>
      </x:c>
      <x:c r="H2088" t="s">
        <x:v>69</x:v>
      </x:c>
      <x:c r="I2088" s="6">
        <x:v>249.710625375241</x:v>
      </x:c>
      <x:c r="J2088" t="s">
        <x:v>70</x:v>
      </x:c>
      <x:c r="K2088" s="6">
        <x:v>28.2079854526819</x:v>
      </x:c>
      <x:c r="L2088" t="s">
        <x:v>64</x:v>
      </x:c>
      <x:c r="M2088" s="6">
        <x:v>1014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2916065</x:v>
      </x:c>
      <x:c r="B2089" s="1">
        <x:v>43725.722425</x:v>
      </x:c>
      <x:c r="C2089" s="6">
        <x:v>104.400680358333</x:v>
      </x:c>
      <x:c r="D2089" s="13" t="s">
        <x:v>68</x:v>
      </x:c>
      <x:c r="E2089">
        <x:v>7</x:v>
      </x:c>
      <x:c r="F2089" s="14" t="s">
        <x:v>63</x:v>
      </x:c>
      <x:c r="G2089" s="15">
        <x:v>43725.5268635764</x:v>
      </x:c>
      <x:c r="H2089" t="s">
        <x:v>69</x:v>
      </x:c>
      <x:c r="I2089" s="6">
        <x:v>249.213811419119</x:v>
      </x:c>
      <x:c r="J2089" t="s">
        <x:v>70</x:v>
      </x:c>
      <x:c r="K2089" s="6">
        <x:v>28.198459343419</x:v>
      </x:c>
      <x:c r="L2089" t="s">
        <x:v>64</x:v>
      </x:c>
      <x:c r="M2089" s="6">
        <x:v>1014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2916075</x:v>
      </x:c>
      <x:c r="B2090" s="1">
        <x:v>43725.7224596065</x:v>
      </x:c>
      <x:c r="C2090" s="6">
        <x:v>104.450494931667</x:v>
      </x:c>
      <x:c r="D2090" s="13" t="s">
        <x:v>68</x:v>
      </x:c>
      <x:c r="E2090">
        <x:v>7</x:v>
      </x:c>
      <x:c r="F2090" s="14" t="s">
        <x:v>63</x:v>
      </x:c>
      <x:c r="G2090" s="15">
        <x:v>43725.5268635764</x:v>
      </x:c>
      <x:c r="H2090" t="s">
        <x:v>69</x:v>
      </x:c>
      <x:c r="I2090" s="6">
        <x:v>249.891277818307</x:v>
      </x:c>
      <x:c r="J2090" t="s">
        <x:v>70</x:v>
      </x:c>
      <x:c r="K2090" s="6">
        <x:v>28.214957259564</x:v>
      </x:c>
      <x:c r="L2090" t="s">
        <x:v>64</x:v>
      </x:c>
      <x:c r="M2090" s="6">
        <x:v>1014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2916085</x:v>
      </x:c>
      <x:c r="B2091" s="1">
        <x:v>43725.7224942477</x:v>
      </x:c>
      <x:c r="C2091" s="6">
        <x:v>104.50039647</x:v>
      </x:c>
      <x:c r="D2091" s="13" t="s">
        <x:v>68</x:v>
      </x:c>
      <x:c r="E2091">
        <x:v>7</x:v>
      </x:c>
      <x:c r="F2091" s="14" t="s">
        <x:v>63</x:v>
      </x:c>
      <x:c r="G2091" s="15">
        <x:v>43725.5268635764</x:v>
      </x:c>
      <x:c r="H2091" t="s">
        <x:v>69</x:v>
      </x:c>
      <x:c r="I2091" s="6">
        <x:v>249.331773442134</x:v>
      </x:c>
      <x:c r="J2091" t="s">
        <x:v>70</x:v>
      </x:c>
      <x:c r="K2091" s="6">
        <x:v>28.2206669397824</x:v>
      </x:c>
      <x:c r="L2091" t="s">
        <x:v>64</x:v>
      </x:c>
      <x:c r="M2091" s="6">
        <x:v>1014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2916094</x:v>
      </x:c>
      <x:c r="B2092" s="1">
        <x:v>43725.7225295139</x:v>
      </x:c>
      <x:c r="C2092" s="6">
        <x:v>104.551162696667</x:v>
      </x:c>
      <x:c r="D2092" s="13" t="s">
        <x:v>68</x:v>
      </x:c>
      <x:c r="E2092">
        <x:v>7</x:v>
      </x:c>
      <x:c r="F2092" s="14" t="s">
        <x:v>63</x:v>
      </x:c>
      <x:c r="G2092" s="15">
        <x:v>43725.5268635764</x:v>
      </x:c>
      <x:c r="H2092" t="s">
        <x:v>69</x:v>
      </x:c>
      <x:c r="I2092" s="6">
        <x:v>250.486851301375</x:v>
      </x:c>
      <x:c r="J2092" t="s">
        <x:v>70</x:v>
      </x:c>
      <x:c r="K2092" s="6">
        <x:v>28.2185032703464</x:v>
      </x:c>
      <x:c r="L2092" t="s">
        <x:v>64</x:v>
      </x:c>
      <x:c r="M2092" s="6">
        <x:v>1014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2916104</x:v>
      </x:c>
      <x:c r="B2093" s="1">
        <x:v>43725.7225640394</x:v>
      </x:c>
      <x:c r="C2093" s="6">
        <x:v>104.60088475</x:v>
      </x:c>
      <x:c r="D2093" s="13" t="s">
        <x:v>68</x:v>
      </x:c>
      <x:c r="E2093">
        <x:v>7</x:v>
      </x:c>
      <x:c r="F2093" s="14" t="s">
        <x:v>63</x:v>
      </x:c>
      <x:c r="G2093" s="15">
        <x:v>43725.5268635764</x:v>
      </x:c>
      <x:c r="H2093" t="s">
        <x:v>69</x:v>
      </x:c>
      <x:c r="I2093" s="6">
        <x:v>249.478112718805</x:v>
      </x:c>
      <x:c r="J2093" t="s">
        <x:v>70</x:v>
      </x:c>
      <x:c r="K2093" s="6">
        <x:v>28.214897157719</x:v>
      </x:c>
      <x:c r="L2093" t="s">
        <x:v>64</x:v>
      </x:c>
      <x:c r="M2093" s="6">
        <x:v>1014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2916115</x:v>
      </x:c>
      <x:c r="B2094" s="1">
        <x:v>43725.7225985301</x:v>
      </x:c>
      <x:c r="C2094" s="6">
        <x:v>104.650524206667</x:v>
      </x:c>
      <x:c r="D2094" s="13" t="s">
        <x:v>68</x:v>
      </x:c>
      <x:c r="E2094">
        <x:v>7</x:v>
      </x:c>
      <x:c r="F2094" s="14" t="s">
        <x:v>63</x:v>
      </x:c>
      <x:c r="G2094" s="15">
        <x:v>43725.5268635764</x:v>
      </x:c>
      <x:c r="H2094" t="s">
        <x:v>69</x:v>
      </x:c>
      <x:c r="I2094" s="6">
        <x:v>250.213581998839</x:v>
      </x:c>
      <x:c r="J2094" t="s">
        <x:v>70</x:v>
      </x:c>
      <x:c r="K2094" s="6">
        <x:v>28.2134246628434</x:v>
      </x:c>
      <x:c r="L2094" t="s">
        <x:v>64</x:v>
      </x:c>
      <x:c r="M2094" s="6">
        <x:v>1014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2916125</x:v>
      </x:c>
      <x:c r="B2095" s="1">
        <x:v>43725.7226331018</x:v>
      </x:c>
      <x:c r="C2095" s="6">
        <x:v>104.700340085</x:v>
      </x:c>
      <x:c r="D2095" s="13" t="s">
        <x:v>68</x:v>
      </x:c>
      <x:c r="E2095">
        <x:v>7</x:v>
      </x:c>
      <x:c r="F2095" s="14" t="s">
        <x:v>63</x:v>
      </x:c>
      <x:c r="G2095" s="15">
        <x:v>43725.5268635764</x:v>
      </x:c>
      <x:c r="H2095" t="s">
        <x:v>69</x:v>
      </x:c>
      <x:c r="I2095" s="6">
        <x:v>249.732708578925</x:v>
      </x:c>
      <x:c r="J2095" t="s">
        <x:v>70</x:v>
      </x:c>
      <x:c r="K2095" s="6">
        <x:v>28.2188638818216</x:v>
      </x:c>
      <x:c r="L2095" t="s">
        <x:v>64</x:v>
      </x:c>
      <x:c r="M2095" s="6">
        <x:v>1014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2916134</x:v>
      </x:c>
      <x:c r="B2096" s="1">
        <x:v>43725.7226682523</x:v>
      </x:c>
      <x:c r="C2096" s="6">
        <x:v>104.750907058333</x:v>
      </x:c>
      <x:c r="D2096" s="13" t="s">
        <x:v>68</x:v>
      </x:c>
      <x:c r="E2096">
        <x:v>7</x:v>
      </x:c>
      <x:c r="F2096" s="14" t="s">
        <x:v>63</x:v>
      </x:c>
      <x:c r="G2096" s="15">
        <x:v>43725.5268635764</x:v>
      </x:c>
      <x:c r="H2096" t="s">
        <x:v>69</x:v>
      </x:c>
      <x:c r="I2096" s="6">
        <x:v>250.023701640713</x:v>
      </x:c>
      <x:c r="J2096" t="s">
        <x:v>70</x:v>
      </x:c>
      <x:c r="K2096" s="6">
        <x:v>28.2214783161808</x:v>
      </x:c>
      <x:c r="L2096" t="s">
        <x:v>64</x:v>
      </x:c>
      <x:c r="M2096" s="6">
        <x:v>1014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2916145</x:v>
      </x:c>
      <x:c r="B2097" s="1">
        <x:v>43725.7227027431</x:v>
      </x:c>
      <x:c r="C2097" s="6">
        <x:v>104.80061159</x:v>
      </x:c>
      <x:c r="D2097" s="13" t="s">
        <x:v>68</x:v>
      </x:c>
      <x:c r="E2097">
        <x:v>7</x:v>
      </x:c>
      <x:c r="F2097" s="14" t="s">
        <x:v>63</x:v>
      </x:c>
      <x:c r="G2097" s="15">
        <x:v>43725.5268635764</x:v>
      </x:c>
      <x:c r="H2097" t="s">
        <x:v>69</x:v>
      </x:c>
      <x:c r="I2097" s="6">
        <x:v>250.432632788044</x:v>
      </x:c>
      <x:c r="J2097" t="s">
        <x:v>70</x:v>
      </x:c>
      <x:c r="K2097" s="6">
        <x:v>28.2153479215854</x:v>
      </x:c>
      <x:c r="L2097" t="s">
        <x:v>64</x:v>
      </x:c>
      <x:c r="M2097" s="6">
        <x:v>1014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2916154</x:v>
      </x:c>
      <x:c r="B2098" s="1">
        <x:v>43725.7227374653</x:v>
      </x:c>
      <x:c r="C2098" s="6">
        <x:v>104.85061776</x:v>
      </x:c>
      <x:c r="D2098" s="13" t="s">
        <x:v>68</x:v>
      </x:c>
      <x:c r="E2098">
        <x:v>7</x:v>
      </x:c>
      <x:c r="F2098" s="14" t="s">
        <x:v>63</x:v>
      </x:c>
      <x:c r="G2098" s="15">
        <x:v>43725.5268635764</x:v>
      </x:c>
      <x:c r="H2098" t="s">
        <x:v>69</x:v>
      </x:c>
      <x:c r="I2098" s="6">
        <x:v>250.290847330422</x:v>
      </x:c>
      <x:c r="J2098" t="s">
        <x:v>70</x:v>
      </x:c>
      <x:c r="K2098" s="6">
        <x:v>28.2065730625345</x:v>
      </x:c>
      <x:c r="L2098" t="s">
        <x:v>64</x:v>
      </x:c>
      <x:c r="M2098" s="6">
        <x:v>1014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2916165</x:v>
      </x:c>
      <x:c r="B2099" s="1">
        <x:v>43725.7227722569</x:v>
      </x:c>
      <x:c r="C2099" s="6">
        <x:v>104.900690945</x:v>
      </x:c>
      <x:c r="D2099" s="13" t="s">
        <x:v>68</x:v>
      </x:c>
      <x:c r="E2099">
        <x:v>7</x:v>
      </x:c>
      <x:c r="F2099" s="14" t="s">
        <x:v>63</x:v>
      </x:c>
      <x:c r="G2099" s="15">
        <x:v>43725.5268635764</x:v>
      </x:c>
      <x:c r="H2099" t="s">
        <x:v>69</x:v>
      </x:c>
      <x:c r="I2099" s="6">
        <x:v>250.605473566689</x:v>
      </x:c>
      <x:c r="J2099" t="s">
        <x:v>70</x:v>
      </x:c>
      <x:c r="K2099" s="6">
        <x:v>28.2061523506909</x:v>
      </x:c>
      <x:c r="L2099" t="s">
        <x:v>64</x:v>
      </x:c>
      <x:c r="M2099" s="6">
        <x:v>1014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2916175</x:v>
      </x:c>
      <x:c r="B2100" s="1">
        <x:v>43725.722806794</x:v>
      </x:c>
      <x:c r="C2100" s="6">
        <x:v>104.950441575</x:v>
      </x:c>
      <x:c r="D2100" s="13" t="s">
        <x:v>68</x:v>
      </x:c>
      <x:c r="E2100">
        <x:v>7</x:v>
      </x:c>
      <x:c r="F2100" s="14" t="s">
        <x:v>63</x:v>
      </x:c>
      <x:c r="G2100" s="15">
        <x:v>43725.5268635764</x:v>
      </x:c>
      <x:c r="H2100" t="s">
        <x:v>69</x:v>
      </x:c>
      <x:c r="I2100" s="6">
        <x:v>250.091173454712</x:v>
      </x:c>
      <x:c r="J2100" t="s">
        <x:v>70</x:v>
      </x:c>
      <x:c r="K2100" s="6">
        <x:v>28.2090071820949</x:v>
      </x:c>
      <x:c r="L2100" t="s">
        <x:v>64</x:v>
      </x:c>
      <x:c r="M2100" s="6">
        <x:v>1014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2916184</x:v>
      </x:c>
      <x:c r="B2101" s="1">
        <x:v>43725.7228420139</x:v>
      </x:c>
      <x:c r="C2101" s="6">
        <x:v>105.001145581667</x:v>
      </x:c>
      <x:c r="D2101" s="13" t="s">
        <x:v>68</x:v>
      </x:c>
      <x:c r="E2101">
        <x:v>7</x:v>
      </x:c>
      <x:c r="F2101" s="14" t="s">
        <x:v>63</x:v>
      </x:c>
      <x:c r="G2101" s="15">
        <x:v>43725.5268635764</x:v>
      </x:c>
      <x:c r="H2101" t="s">
        <x:v>69</x:v>
      </x:c>
      <x:c r="I2101" s="6">
        <x:v>250.145276399206</x:v>
      </x:c>
      <x:c r="J2101" t="s">
        <x:v>70</x:v>
      </x:c>
      <x:c r="K2101" s="6">
        <x:v>28.2121625248933</x:v>
      </x:c>
      <x:c r="L2101" t="s">
        <x:v>64</x:v>
      </x:c>
      <x:c r="M2101" s="6">
        <x:v>1014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2916195</x:v>
      </x:c>
      <x:c r="B2102" s="1">
        <x:v>43725.7228766551</x:v>
      </x:c>
      <x:c r="C2102" s="6">
        <x:v>105.051063201667</x:v>
      </x:c>
      <x:c r="D2102" s="13" t="s">
        <x:v>68</x:v>
      </x:c>
      <x:c r="E2102">
        <x:v>7</x:v>
      </x:c>
      <x:c r="F2102" s="14" t="s">
        <x:v>63</x:v>
      </x:c>
      <x:c r="G2102" s="15">
        <x:v>43725.5268635764</x:v>
      </x:c>
      <x:c r="H2102" t="s">
        <x:v>69</x:v>
      </x:c>
      <x:c r="I2102" s="6">
        <x:v>250.525610034209</x:v>
      </x:c>
      <x:c r="J2102" t="s">
        <x:v>70</x:v>
      </x:c>
      <x:c r="K2102" s="6">
        <x:v>28.1960252315107</x:v>
      </x:c>
      <x:c r="L2102" t="s">
        <x:v>64</x:v>
      </x:c>
      <x:c r="M2102" s="6">
        <x:v>1014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2916204</x:v>
      </x:c>
      <x:c r="B2103" s="1">
        <x:v>43725.7229114583</x:v>
      </x:c>
      <x:c r="C2103" s="6">
        <x:v>105.101132033333</x:v>
      </x:c>
      <x:c r="D2103" s="13" t="s">
        <x:v>68</x:v>
      </x:c>
      <x:c r="E2103">
        <x:v>7</x:v>
      </x:c>
      <x:c r="F2103" s="14" t="s">
        <x:v>63</x:v>
      </x:c>
      <x:c r="G2103" s="15">
        <x:v>43725.5268635764</x:v>
      </x:c>
      <x:c r="H2103" t="s">
        <x:v>69</x:v>
      </x:c>
      <x:c r="I2103" s="6">
        <x:v>250.142157149233</x:v>
      </x:c>
      <x:c r="J2103" t="s">
        <x:v>70</x:v>
      </x:c>
      <x:c r="K2103" s="6">
        <x:v>28.2160390929648</x:v>
      </x:c>
      <x:c r="L2103" t="s">
        <x:v>64</x:v>
      </x:c>
      <x:c r="M2103" s="6">
        <x:v>1014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2916215</x:v>
      </x:c>
      <x:c r="B2104" s="1">
        <x:v>43725.7229459491</x:v>
      </x:c>
      <x:c r="C2104" s="6">
        <x:v>105.150802208333</x:v>
      </x:c>
      <x:c r="D2104" s="13" t="s">
        <x:v>68</x:v>
      </x:c>
      <x:c r="E2104">
        <x:v>7</x:v>
      </x:c>
      <x:c r="F2104" s="14" t="s">
        <x:v>63</x:v>
      </x:c>
      <x:c r="G2104" s="15">
        <x:v>43725.5268635764</x:v>
      </x:c>
      <x:c r="H2104" t="s">
        <x:v>69</x:v>
      </x:c>
      <x:c r="I2104" s="6">
        <x:v>250.264716806641</x:v>
      </x:c>
      <x:c r="J2104" t="s">
        <x:v>70</x:v>
      </x:c>
      <x:c r="K2104" s="6">
        <x:v>28.2308241843962</x:v>
      </x:c>
      <x:c r="L2104" t="s">
        <x:v>64</x:v>
      </x:c>
      <x:c r="M2104" s="6">
        <x:v>1014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2916225</x:v>
      </x:c>
      <x:c r="B2105" s="1">
        <x:v>43725.7229805208</x:v>
      </x:c>
      <x:c r="C2105" s="6">
        <x:v>105.200585088333</x:v>
      </x:c>
      <x:c r="D2105" s="13" t="s">
        <x:v>68</x:v>
      </x:c>
      <x:c r="E2105">
        <x:v>7</x:v>
      </x:c>
      <x:c r="F2105" s="14" t="s">
        <x:v>63</x:v>
      </x:c>
      <x:c r="G2105" s="15">
        <x:v>43725.5268635764</x:v>
      </x:c>
      <x:c r="H2105" t="s">
        <x:v>69</x:v>
      </x:c>
      <x:c r="I2105" s="6">
        <x:v>250.409029800181</x:v>
      </x:c>
      <x:c r="J2105" t="s">
        <x:v>70</x:v>
      </x:c>
      <x:c r="K2105" s="6">
        <x:v>28.2046498088221</x:v>
      </x:c>
      <x:c r="L2105" t="s">
        <x:v>64</x:v>
      </x:c>
      <x:c r="M2105" s="6">
        <x:v>1014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2916234</x:v>
      </x:c>
      <x:c r="B2106" s="1">
        <x:v>43725.7230156597</x:v>
      </x:c>
      <x:c r="C2106" s="6">
        <x:v>105.251184908333</x:v>
      </x:c>
      <x:c r="D2106" s="13" t="s">
        <x:v>68</x:v>
      </x:c>
      <x:c r="E2106">
        <x:v>7</x:v>
      </x:c>
      <x:c r="F2106" s="14" t="s">
        <x:v>63</x:v>
      </x:c>
      <x:c r="G2106" s="15">
        <x:v>43725.5268635764</x:v>
      </x:c>
      <x:c r="H2106" t="s">
        <x:v>69</x:v>
      </x:c>
      <x:c r="I2106" s="6">
        <x:v>250.292761895215</x:v>
      </x:c>
      <x:c r="J2106" t="s">
        <x:v>70</x:v>
      </x:c>
      <x:c r="K2106" s="6">
        <x:v>28.2167002135475</x:v>
      </x:c>
      <x:c r="L2106" t="s">
        <x:v>64</x:v>
      </x:c>
      <x:c r="M2106" s="6">
        <x:v>1014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2916245</x:v>
      </x:c>
      <x:c r="B2107" s="1">
        <x:v>43725.7230502662</x:v>
      </x:c>
      <x:c r="C2107" s="6">
        <x:v>105.301032508333</x:v>
      </x:c>
      <x:c r="D2107" s="13" t="s">
        <x:v>68</x:v>
      </x:c>
      <x:c r="E2107">
        <x:v>7</x:v>
      </x:c>
      <x:c r="F2107" s="14" t="s">
        <x:v>63</x:v>
      </x:c>
      <x:c r="G2107" s="15">
        <x:v>43725.5268635764</x:v>
      </x:c>
      <x:c r="H2107" t="s">
        <x:v>69</x:v>
      </x:c>
      <x:c r="I2107" s="6">
        <x:v>250.042995586633</x:v>
      </x:c>
      <x:c r="J2107" t="s">
        <x:v>70</x:v>
      </x:c>
      <x:c r="K2107" s="6">
        <x:v>28.2119822195109</x:v>
      </x:c>
      <x:c r="L2107" t="s">
        <x:v>64</x:v>
      </x:c>
      <x:c r="M2107" s="6">
        <x:v>1014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2916254</x:v>
      </x:c>
      <x:c r="B2108" s="1">
        <x:v>43725.7230848727</x:v>
      </x:c>
      <x:c r="C2108" s="6">
        <x:v>105.350874171667</x:v>
      </x:c>
      <x:c r="D2108" s="13" t="s">
        <x:v>68</x:v>
      </x:c>
      <x:c r="E2108">
        <x:v>7</x:v>
      </x:c>
      <x:c r="F2108" s="14" t="s">
        <x:v>63</x:v>
      </x:c>
      <x:c r="G2108" s="15">
        <x:v>43725.5268635764</x:v>
      </x:c>
      <x:c r="H2108" t="s">
        <x:v>69</x:v>
      </x:c>
      <x:c r="I2108" s="6">
        <x:v>249.814758785867</x:v>
      </x:c>
      <x:c r="J2108" t="s">
        <x:v>70</x:v>
      </x:c>
      <x:c r="K2108" s="6">
        <x:v>28.2113511507473</x:v>
      </x:c>
      <x:c r="L2108" t="s">
        <x:v>64</x:v>
      </x:c>
      <x:c r="M2108" s="6">
        <x:v>1014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2916264</x:v>
      </x:c>
      <x:c r="B2109" s="1">
        <x:v>43725.7231194097</x:v>
      </x:c>
      <x:c r="C2109" s="6">
        <x:v>105.400588523333</x:v>
      </x:c>
      <x:c r="D2109" s="13" t="s">
        <x:v>68</x:v>
      </x:c>
      <x:c r="E2109">
        <x:v>7</x:v>
      </x:c>
      <x:c r="F2109" s="14" t="s">
        <x:v>63</x:v>
      </x:c>
      <x:c r="G2109" s="15">
        <x:v>43725.5268635764</x:v>
      </x:c>
      <x:c r="H2109" t="s">
        <x:v>69</x:v>
      </x:c>
      <x:c r="I2109" s="6">
        <x:v>250.378433728921</x:v>
      </x:c>
      <x:c r="J2109" t="s">
        <x:v>70</x:v>
      </x:c>
      <x:c r="K2109" s="6">
        <x:v>28.2121925757915</x:v>
      </x:c>
      <x:c r="L2109" t="s">
        <x:v>64</x:v>
      </x:c>
      <x:c r="M2109" s="6">
        <x:v>1014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2916275</x:v>
      </x:c>
      <x:c r="B2110" s="1">
        <x:v>43725.7231541319</x:v>
      </x:c>
      <x:c r="C2110" s="6">
        <x:v>105.450590663333</x:v>
      </x:c>
      <x:c r="D2110" s="13" t="s">
        <x:v>68</x:v>
      </x:c>
      <x:c r="E2110">
        <x:v>7</x:v>
      </x:c>
      <x:c r="F2110" s="14" t="s">
        <x:v>63</x:v>
      </x:c>
      <x:c r="G2110" s="15">
        <x:v>43725.5268635764</x:v>
      </x:c>
      <x:c r="H2110" t="s">
        <x:v>69</x:v>
      </x:c>
      <x:c r="I2110" s="6">
        <x:v>250.03990125261</x:v>
      </x:c>
      <x:c r="J2110" t="s">
        <x:v>70</x:v>
      </x:c>
      <x:c r="K2110" s="6">
        <x:v>28.2193146462209</x:v>
      </x:c>
      <x:c r="L2110" t="s">
        <x:v>64</x:v>
      </x:c>
      <x:c r="M2110" s="6">
        <x:v>1014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2916285</x:v>
      </x:c>
      <x:c r="B2111" s="1">
        <x:v>43725.7231892361</x:v>
      </x:c>
      <x:c r="C2111" s="6">
        <x:v>105.501137141667</x:v>
      </x:c>
      <x:c r="D2111" s="13" t="s">
        <x:v>68</x:v>
      </x:c>
      <x:c r="E2111">
        <x:v>7</x:v>
      </x:c>
      <x:c r="F2111" s="14" t="s">
        <x:v>63</x:v>
      </x:c>
      <x:c r="G2111" s="15">
        <x:v>43725.5268635764</x:v>
      </x:c>
      <x:c r="H2111" t="s">
        <x:v>69</x:v>
      </x:c>
      <x:c r="I2111" s="6">
        <x:v>250.521249758146</x:v>
      </x:c>
      <x:c r="J2111" t="s">
        <x:v>70</x:v>
      </x:c>
      <x:c r="K2111" s="6">
        <x:v>28.2243031096168</x:v>
      </x:c>
      <x:c r="L2111" t="s">
        <x:v>64</x:v>
      </x:c>
      <x:c r="M2111" s="6">
        <x:v>1014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2916294</x:v>
      </x:c>
      <x:c r="B2112" s="1">
        <x:v>43725.7232237268</x:v>
      </x:c>
      <x:c r="C2112" s="6">
        <x:v>105.550843078333</x:v>
      </x:c>
      <x:c r="D2112" s="13" t="s">
        <x:v>68</x:v>
      </x:c>
      <x:c r="E2112">
        <x:v>7</x:v>
      </x:c>
      <x:c r="F2112" s="14" t="s">
        <x:v>63</x:v>
      </x:c>
      <x:c r="G2112" s="15">
        <x:v>43725.5268635764</x:v>
      </x:c>
      <x:c r="H2112" t="s">
        <x:v>69</x:v>
      </x:c>
      <x:c r="I2112" s="6">
        <x:v>250.256538773417</x:v>
      </x:c>
      <x:c r="J2112" t="s">
        <x:v>70</x:v>
      </x:c>
      <x:c r="K2112" s="6">
        <x:v>28.2249942828416</x:v>
      </x:c>
      <x:c r="L2112" t="s">
        <x:v>64</x:v>
      </x:c>
      <x:c r="M2112" s="6">
        <x:v>1014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2916305</x:v>
      </x:c>
      <x:c r="B2113" s="1">
        <x:v>43725.7232584491</x:v>
      </x:c>
      <x:c r="C2113" s="6">
        <x:v>105.600799235</x:v>
      </x:c>
      <x:c r="D2113" s="13" t="s">
        <x:v>68</x:v>
      </x:c>
      <x:c r="E2113">
        <x:v>7</x:v>
      </x:c>
      <x:c r="F2113" s="14" t="s">
        <x:v>63</x:v>
      </x:c>
      <x:c r="G2113" s="15">
        <x:v>43725.5268635764</x:v>
      </x:c>
      <x:c r="H2113" t="s">
        <x:v>69</x:v>
      </x:c>
      <x:c r="I2113" s="6">
        <x:v>249.885140109015</x:v>
      </x:c>
      <x:c r="J2113" t="s">
        <x:v>70</x:v>
      </x:c>
      <x:c r="K2113" s="6">
        <x:v>28.2054010796724</x:v>
      </x:c>
      <x:c r="L2113" t="s">
        <x:v>64</x:v>
      </x:c>
      <x:c r="M2113" s="6">
        <x:v>1014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2916314</x:v>
      </x:c>
      <x:c r="B2114" s="1">
        <x:v>43725.723293287</x:v>
      </x:c>
      <x:c r="C2114" s="6">
        <x:v>105.65099068</x:v>
      </x:c>
      <x:c r="D2114" s="13" t="s">
        <x:v>68</x:v>
      </x:c>
      <x:c r="E2114">
        <x:v>7</x:v>
      </x:c>
      <x:c r="F2114" s="14" t="s">
        <x:v>63</x:v>
      </x:c>
      <x:c r="G2114" s="15">
        <x:v>43725.5268635764</x:v>
      </x:c>
      <x:c r="H2114" t="s">
        <x:v>69</x:v>
      </x:c>
      <x:c r="I2114" s="6">
        <x:v>250.077252390027</x:v>
      </x:c>
      <x:c r="J2114" t="s">
        <x:v>70</x:v>
      </x:c>
      <x:c r="K2114" s="6">
        <x:v>28.2143261902415</x:v>
      </x:c>
      <x:c r="L2114" t="s">
        <x:v>64</x:v>
      </x:c>
      <x:c r="M2114" s="6">
        <x:v>1014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2916325</x:v>
      </x:c>
      <x:c r="B2115" s="1">
        <x:v>43725.7233279282</x:v>
      </x:c>
      <x:c r="C2115" s="6">
        <x:v>105.700860596667</x:v>
      </x:c>
      <x:c r="D2115" s="13" t="s">
        <x:v>68</x:v>
      </x:c>
      <x:c r="E2115">
        <x:v>7</x:v>
      </x:c>
      <x:c r="F2115" s="14" t="s">
        <x:v>63</x:v>
      </x:c>
      <x:c r="G2115" s="15">
        <x:v>43725.5268635764</x:v>
      </x:c>
      <x:c r="H2115" t="s">
        <x:v>69</x:v>
      </x:c>
      <x:c r="I2115" s="6">
        <x:v>250.015178014803</x:v>
      </x:c>
      <x:c r="J2115" t="s">
        <x:v>70</x:v>
      </x:c>
      <x:c r="K2115" s="6">
        <x:v>28.226076119478</x:v>
      </x:c>
      <x:c r="L2115" t="s">
        <x:v>64</x:v>
      </x:c>
      <x:c r="M2115" s="6">
        <x:v>1014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2916335</x:v>
      </x:c>
      <x:c r="B2116" s="1">
        <x:v>43725.7233626505</x:v>
      </x:c>
      <x:c r="C2116" s="6">
        <x:v>105.7508544</x:v>
      </x:c>
      <x:c r="D2116" s="13" t="s">
        <x:v>68</x:v>
      </x:c>
      <x:c r="E2116">
        <x:v>7</x:v>
      </x:c>
      <x:c r="F2116" s="14" t="s">
        <x:v>63</x:v>
      </x:c>
      <x:c r="G2116" s="15">
        <x:v>43725.5268635764</x:v>
      </x:c>
      <x:c r="H2116" t="s">
        <x:v>69</x:v>
      </x:c>
      <x:c r="I2116" s="6">
        <x:v>250.78797488708</x:v>
      </x:c>
      <x:c r="J2116" t="s">
        <x:v>70</x:v>
      </x:c>
      <x:c r="K2116" s="6">
        <x:v>28.2130039501408</x:v>
      </x:c>
      <x:c r="L2116" t="s">
        <x:v>64</x:v>
      </x:c>
      <x:c r="M2116" s="6">
        <x:v>1014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2916345</x:v>
      </x:c>
      <x:c r="B2117" s="1">
        <x:v>43725.7233972222</x:v>
      </x:c>
      <x:c r="C2117" s="6">
        <x:v>105.800644943333</x:v>
      </x:c>
      <x:c r="D2117" s="13" t="s">
        <x:v>68</x:v>
      </x:c>
      <x:c r="E2117">
        <x:v>7</x:v>
      </x:c>
      <x:c r="F2117" s="14" t="s">
        <x:v>63</x:v>
      </x:c>
      <x:c r="G2117" s="15">
        <x:v>43725.5268635764</x:v>
      </x:c>
      <x:c r="H2117" t="s">
        <x:v>69</x:v>
      </x:c>
      <x:c r="I2117" s="6">
        <x:v>251.010882959681</x:v>
      </x:c>
      <x:c r="J2117" t="s">
        <x:v>70</x:v>
      </x:c>
      <x:c r="K2117" s="6">
        <x:v>28.2145064957499</x:v>
      </x:c>
      <x:c r="L2117" t="s">
        <x:v>64</x:v>
      </x:c>
      <x:c r="M2117" s="6">
        <x:v>1014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2916355</x:v>
      </x:c>
      <x:c r="B2118" s="1">
        <x:v>43725.723431794</x:v>
      </x:c>
      <x:c r="C2118" s="6">
        <x:v>105.850419281667</x:v>
      </x:c>
      <x:c r="D2118" s="13" t="s">
        <x:v>68</x:v>
      </x:c>
      <x:c r="E2118">
        <x:v>7</x:v>
      </x:c>
      <x:c r="F2118" s="14" t="s">
        <x:v>63</x:v>
      </x:c>
      <x:c r="G2118" s="15">
        <x:v>43725.5268635764</x:v>
      </x:c>
      <x:c r="H2118" t="s">
        <x:v>69</x:v>
      </x:c>
      <x:c r="I2118" s="6">
        <x:v>250.214742084817</x:v>
      </x:c>
      <x:c r="J2118" t="s">
        <x:v>70</x:v>
      </x:c>
      <x:c r="K2118" s="6">
        <x:v>28.2167302644866</x:v>
      </x:c>
      <x:c r="L2118" t="s">
        <x:v>64</x:v>
      </x:c>
      <x:c r="M2118" s="6">
        <x:v>1014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2916365</x:v>
      </x:c>
      <x:c r="B2119" s="1">
        <x:v>43725.7234668634</x:v>
      </x:c>
      <x:c r="C2119" s="6">
        <x:v>105.90091142</x:v>
      </x:c>
      <x:c r="D2119" s="13" t="s">
        <x:v>68</x:v>
      </x:c>
      <x:c r="E2119">
        <x:v>7</x:v>
      </x:c>
      <x:c r="F2119" s="14" t="s">
        <x:v>63</x:v>
      </x:c>
      <x:c r="G2119" s="15">
        <x:v>43725.5268635764</x:v>
      </x:c>
      <x:c r="H2119" t="s">
        <x:v>69</x:v>
      </x:c>
      <x:c r="I2119" s="6">
        <x:v>250.502719143246</x:v>
      </x:c>
      <x:c r="J2119" t="s">
        <x:v>70</x:v>
      </x:c>
      <x:c r="K2119" s="6">
        <x:v>28.2233114265446</x:v>
      </x:c>
      <x:c r="L2119" t="s">
        <x:v>64</x:v>
      </x:c>
      <x:c r="M2119" s="6">
        <x:v>1014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2916375</x:v>
      </x:c>
      <x:c r="B2120" s="1">
        <x:v>43725.7235013889</x:v>
      </x:c>
      <x:c r="C2120" s="6">
        <x:v>105.950635366667</x:v>
      </x:c>
      <x:c r="D2120" s="13" t="s">
        <x:v>68</x:v>
      </x:c>
      <x:c r="E2120">
        <x:v>7</x:v>
      </x:c>
      <x:c r="F2120" s="14" t="s">
        <x:v>63</x:v>
      </x:c>
      <x:c r="G2120" s="15">
        <x:v>43725.5268635764</x:v>
      </x:c>
      <x:c r="H2120" t="s">
        <x:v>69</x:v>
      </x:c>
      <x:c r="I2120" s="6">
        <x:v>250.104990681765</x:v>
      </x:c>
      <x:c r="J2120" t="s">
        <x:v>70</x:v>
      </x:c>
      <x:c r="K2120" s="6">
        <x:v>28.2175416399327</x:v>
      </x:c>
      <x:c r="L2120" t="s">
        <x:v>64</x:v>
      </x:c>
      <x:c r="M2120" s="6">
        <x:v>1014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2916385</x:v>
      </x:c>
      <x:c r="B2121" s="1">
        <x:v>43725.7235361458</x:v>
      </x:c>
      <x:c r="C2121" s="6">
        <x:v>106.000697028333</x:v>
      </x:c>
      <x:c r="D2121" s="13" t="s">
        <x:v>68</x:v>
      </x:c>
      <x:c r="E2121">
        <x:v>7</x:v>
      </x:c>
      <x:c r="F2121" s="14" t="s">
        <x:v>63</x:v>
      </x:c>
      <x:c r="G2121" s="15">
        <x:v>43725.5268635764</x:v>
      </x:c>
      <x:c r="H2121" t="s">
        <x:v>69</x:v>
      </x:c>
      <x:c r="I2121" s="6">
        <x:v>250.370733667709</x:v>
      </x:c>
      <x:c r="J2121" t="s">
        <x:v>70</x:v>
      </x:c>
      <x:c r="K2121" s="6">
        <x:v>28.2097584539206</x:v>
      </x:c>
      <x:c r="L2121" t="s">
        <x:v>64</x:v>
      </x:c>
      <x:c r="M2121" s="6">
        <x:v>1014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2916395</x:v>
      </x:c>
      <x:c r="B2122" s="1">
        <x:v>43725.7235711806</x:v>
      </x:c>
      <x:c r="C2122" s="6">
        <x:v>106.051166261667</x:v>
      </x:c>
      <x:c r="D2122" s="13" t="s">
        <x:v>68</x:v>
      </x:c>
      <x:c r="E2122">
        <x:v>7</x:v>
      </x:c>
      <x:c r="F2122" s="14" t="s">
        <x:v>63</x:v>
      </x:c>
      <x:c r="G2122" s="15">
        <x:v>43725.5268635764</x:v>
      </x:c>
      <x:c r="H2122" t="s">
        <x:v>69</x:v>
      </x:c>
      <x:c r="I2122" s="6">
        <x:v>250.408113075568</x:v>
      </x:c>
      <x:c r="J2122" t="s">
        <x:v>70</x:v>
      </x:c>
      <x:c r="K2122" s="6">
        <x:v>28.2220793358615</x:v>
      </x:c>
      <x:c r="L2122" t="s">
        <x:v>64</x:v>
      </x:c>
      <x:c r="M2122" s="6">
        <x:v>1014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2916405</x:v>
      </x:c>
      <x:c r="B2123" s="1">
        <x:v>43725.7236058681</x:v>
      </x:c>
      <x:c r="C2123" s="6">
        <x:v>106.10112452</x:v>
      </x:c>
      <x:c r="D2123" s="13" t="s">
        <x:v>68</x:v>
      </x:c>
      <x:c r="E2123">
        <x:v>7</x:v>
      </x:c>
      <x:c r="F2123" s="14" t="s">
        <x:v>63</x:v>
      </x:c>
      <x:c r="G2123" s="15">
        <x:v>43725.5268635764</x:v>
      </x:c>
      <x:c r="H2123" t="s">
        <x:v>69</x:v>
      </x:c>
      <x:c r="I2123" s="6">
        <x:v>250.470760529806</x:v>
      </x:c>
      <x:c r="J2123" t="s">
        <x:v>70</x:v>
      </x:c>
      <x:c r="K2123" s="6">
        <x:v>28.2137251719491</x:v>
      </x:c>
      <x:c r="L2123" t="s">
        <x:v>64</x:v>
      </x:c>
      <x:c r="M2123" s="6">
        <x:v>1014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2916415</x:v>
      </x:c>
      <x:c r="B2124" s="1">
        <x:v>43725.723640544</x:v>
      </x:c>
      <x:c r="C2124" s="6">
        <x:v>106.151057238333</x:v>
      </x:c>
      <x:c r="D2124" s="13" t="s">
        <x:v>68</x:v>
      </x:c>
      <x:c r="E2124">
        <x:v>7</x:v>
      </x:c>
      <x:c r="F2124" s="14" t="s">
        <x:v>63</x:v>
      </x:c>
      <x:c r="G2124" s="15">
        <x:v>43725.5268635764</x:v>
      </x:c>
      <x:c r="H2124" t="s">
        <x:v>69</x:v>
      </x:c>
      <x:c r="I2124" s="6">
        <x:v>250.106340987576</x:v>
      </x:c>
      <x:c r="J2124" t="s">
        <x:v>70</x:v>
      </x:c>
      <x:c r="K2124" s="6">
        <x:v>28.2173613342616</x:v>
      </x:c>
      <x:c r="L2124" t="s">
        <x:v>64</x:v>
      </x:c>
      <x:c r="M2124" s="6">
        <x:v>1014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2916424</x:v>
      </x:c>
      <x:c r="B2125" s="1">
        <x:v>43725.723675081</x:v>
      </x:c>
      <x:c r="C2125" s="6">
        <x:v>106.200748565</x:v>
      </x:c>
      <x:c r="D2125" s="13" t="s">
        <x:v>68</x:v>
      </x:c>
      <x:c r="E2125">
        <x:v>7</x:v>
      </x:c>
      <x:c r="F2125" s="14" t="s">
        <x:v>63</x:v>
      </x:c>
      <x:c r="G2125" s="15">
        <x:v>43725.5268635764</x:v>
      </x:c>
      <x:c r="H2125" t="s">
        <x:v>69</x:v>
      </x:c>
      <x:c r="I2125" s="6">
        <x:v>250.645237919972</x:v>
      </x:c>
      <x:c r="J2125" t="s">
        <x:v>70</x:v>
      </x:c>
      <x:c r="K2125" s="6">
        <x:v>28.2216285710906</x:v>
      </x:c>
      <x:c r="L2125" t="s">
        <x:v>64</x:v>
      </x:c>
      <x:c r="M2125" s="6">
        <x:v>1014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2916435</x:v>
      </x:c>
      <x:c r="B2126" s="1">
        <x:v>43725.7237096412</x:v>
      </x:c>
      <x:c r="C2126" s="6">
        <x:v>106.250549098333</x:v>
      </x:c>
      <x:c r="D2126" s="13" t="s">
        <x:v>68</x:v>
      </x:c>
      <x:c r="E2126">
        <x:v>7</x:v>
      </x:c>
      <x:c r="F2126" s="14" t="s">
        <x:v>63</x:v>
      </x:c>
      <x:c r="G2126" s="15">
        <x:v>43725.5268635764</x:v>
      </x:c>
      <x:c r="H2126" t="s">
        <x:v>69</x:v>
      </x:c>
      <x:c r="I2126" s="6">
        <x:v>250.484327441438</x:v>
      </x:c>
      <x:c r="J2126" t="s">
        <x:v>70</x:v>
      </x:c>
      <x:c r="K2126" s="6">
        <x:v>28.2153779725113</x:v>
      </x:c>
      <x:c r="L2126" t="s">
        <x:v>64</x:v>
      </x:c>
      <x:c r="M2126" s="6">
        <x:v>1014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2916444</x:v>
      </x:c>
      <x:c r="B2127" s="1">
        <x:v>43725.723744294</x:v>
      </x:c>
      <x:c r="C2127" s="6">
        <x:v>106.30044107</x:v>
      </x:c>
      <x:c r="D2127" s="13" t="s">
        <x:v>68</x:v>
      </x:c>
      <x:c r="E2127">
        <x:v>7</x:v>
      </x:c>
      <x:c r="F2127" s="14" t="s">
        <x:v>63</x:v>
      </x:c>
      <x:c r="G2127" s="15">
        <x:v>43725.5268635764</x:v>
      </x:c>
      <x:c r="H2127" t="s">
        <x:v>69</x:v>
      </x:c>
      <x:c r="I2127" s="6">
        <x:v>250.849021568611</x:v>
      </x:c>
      <x:c r="J2127" t="s">
        <x:v>70</x:v>
      </x:c>
      <x:c r="K2127" s="6">
        <x:v>28.2118019141376</x:v>
      </x:c>
      <x:c r="L2127" t="s">
        <x:v>64</x:v>
      </x:c>
      <x:c r="M2127" s="6">
        <x:v>1014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2916454</x:v>
      </x:c>
      <x:c r="B2128" s="1">
        <x:v>43725.7237795139</x:v>
      </x:c>
      <x:c r="C2128" s="6">
        <x:v>106.351155321667</x:v>
      </x:c>
      <x:c r="D2128" s="13" t="s">
        <x:v>68</x:v>
      </x:c>
      <x:c r="E2128">
        <x:v>7</x:v>
      </x:c>
      <x:c r="F2128" s="14" t="s">
        <x:v>63</x:v>
      </x:c>
      <x:c r="G2128" s="15">
        <x:v>43725.5268635764</x:v>
      </x:c>
      <x:c r="H2128" t="s">
        <x:v>69</x:v>
      </x:c>
      <x:c r="I2128" s="6">
        <x:v>250.61421025112</x:v>
      </x:c>
      <x:c r="J2128" t="s">
        <x:v>70</x:v>
      </x:c>
      <x:c r="K2128" s="6">
        <x:v>28.2326873509464</x:v>
      </x:c>
      <x:c r="L2128" t="s">
        <x:v>64</x:v>
      </x:c>
      <x:c r="M2128" s="6">
        <x:v>1014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2916464</x:v>
      </x:c>
      <x:c r="B2129" s="1">
        <x:v>43725.7238140046</x:v>
      </x:c>
      <x:c r="C2129" s="6">
        <x:v>106.400843041667</x:v>
      </x:c>
      <x:c r="D2129" s="13" t="s">
        <x:v>68</x:v>
      </x:c>
      <x:c r="E2129">
        <x:v>7</x:v>
      </x:c>
      <x:c r="F2129" s="14" t="s">
        <x:v>63</x:v>
      </x:c>
      <x:c r="G2129" s="15">
        <x:v>43725.5268635764</x:v>
      </x:c>
      <x:c r="H2129" t="s">
        <x:v>69</x:v>
      </x:c>
      <x:c r="I2129" s="6">
        <x:v>250.62027996251</x:v>
      </x:c>
      <x:c r="J2129" t="s">
        <x:v>70</x:v>
      </x:c>
      <x:c r="K2129" s="6">
        <x:v>28.2145665975886</x:v>
      </x:c>
      <x:c r="L2129" t="s">
        <x:v>64</x:v>
      </x:c>
      <x:c r="M2129" s="6">
        <x:v>1014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2916475</x:v>
      </x:c>
      <x:c r="B2130" s="1">
        <x:v>43725.7238485301</x:v>
      </x:c>
      <x:c r="C2130" s="6">
        <x:v>106.450516441667</x:v>
      </x:c>
      <x:c r="D2130" s="13" t="s">
        <x:v>68</x:v>
      </x:c>
      <x:c r="E2130">
        <x:v>7</x:v>
      </x:c>
      <x:c r="F2130" s="14" t="s">
        <x:v>63</x:v>
      </x:c>
      <x:c r="G2130" s="15">
        <x:v>43725.5268635764</x:v>
      </x:c>
      <x:c r="H2130" t="s">
        <x:v>69</x:v>
      </x:c>
      <x:c r="I2130" s="6">
        <x:v>249.850356575267</x:v>
      </x:c>
      <x:c r="J2130" t="s">
        <x:v>70</x:v>
      </x:c>
      <x:c r="K2130" s="6">
        <x:v>28.2204265319988</x:v>
      </x:c>
      <x:c r="L2130" t="s">
        <x:v>64</x:v>
      </x:c>
      <x:c r="M2130" s="6">
        <x:v>1014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2916484</x:v>
      </x:c>
      <x:c r="B2131" s="1">
        <x:v>43725.7238836458</x:v>
      </x:c>
      <x:c r="C2131" s="6">
        <x:v>106.501090491667</x:v>
      </x:c>
      <x:c r="D2131" s="13" t="s">
        <x:v>68</x:v>
      </x:c>
      <x:c r="E2131">
        <x:v>7</x:v>
      </x:c>
      <x:c r="F2131" s="14" t="s">
        <x:v>63</x:v>
      </x:c>
      <x:c r="G2131" s="15">
        <x:v>43725.5268635764</x:v>
      </x:c>
      <x:c r="H2131" t="s">
        <x:v>69</x:v>
      </x:c>
      <x:c r="I2131" s="6">
        <x:v>250.593720000809</x:v>
      </x:c>
      <x:c r="J2131" t="s">
        <x:v>70</x:v>
      </x:c>
      <x:c r="K2131" s="6">
        <x:v>28.2215684691259</x:v>
      </x:c>
      <x:c r="L2131" t="s">
        <x:v>64</x:v>
      </x:c>
      <x:c r="M2131" s="6">
        <x:v>1014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2916494</x:v>
      </x:c>
      <x:c r="B2132" s="1">
        <x:v>43725.723918206</x:v>
      </x:c>
      <x:c r="C2132" s="6">
        <x:v>106.550868546667</x:v>
      </x:c>
      <x:c r="D2132" s="13" t="s">
        <x:v>68</x:v>
      </x:c>
      <x:c r="E2132">
        <x:v>7</x:v>
      </x:c>
      <x:c r="F2132" s="14" t="s">
        <x:v>63</x:v>
      </x:c>
      <x:c r="G2132" s="15">
        <x:v>43725.5268635764</x:v>
      </x:c>
      <x:c r="H2132" t="s">
        <x:v>69</x:v>
      </x:c>
      <x:c r="I2132" s="6">
        <x:v>250.179170295839</x:v>
      </x:c>
      <x:c r="J2132" t="s">
        <x:v>70</x:v>
      </x:c>
      <x:c r="K2132" s="6">
        <x:v>28.2214783161808</x:v>
      </x:c>
      <x:c r="L2132" t="s">
        <x:v>64</x:v>
      </x:c>
      <x:c r="M2132" s="6">
        <x:v>1014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2916505</x:v>
      </x:c>
      <x:c r="B2133" s="1">
        <x:v>43725.7239527778</x:v>
      </x:c>
      <x:c r="C2133" s="6">
        <x:v>106.600671798333</x:v>
      </x:c>
      <x:c r="D2133" s="13" t="s">
        <x:v>68</x:v>
      </x:c>
      <x:c r="E2133">
        <x:v>7</x:v>
      </x:c>
      <x:c r="F2133" s="14" t="s">
        <x:v>63</x:v>
      </x:c>
      <x:c r="G2133" s="15">
        <x:v>43725.5268635764</x:v>
      </x:c>
      <x:c r="H2133" t="s">
        <x:v>69</x:v>
      </x:c>
      <x:c r="I2133" s="6">
        <x:v>250.761910441812</x:v>
      </x:c>
      <x:c r="J2133" t="s">
        <x:v>70</x:v>
      </x:c>
      <x:c r="K2133" s="6">
        <x:v>28.2234015795389</x:v>
      </x:c>
      <x:c r="L2133" t="s">
        <x:v>64</x:v>
      </x:c>
      <x:c r="M2133" s="6">
        <x:v>1014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2916514</x:v>
      </x:c>
      <x:c r="B2134" s="1">
        <x:v>43725.7239878472</x:v>
      </x:c>
      <x:c r="C2134" s="6">
        <x:v>106.651173638333</x:v>
      </x:c>
      <x:c r="D2134" s="13" t="s">
        <x:v>68</x:v>
      </x:c>
      <x:c r="E2134">
        <x:v>7</x:v>
      </x:c>
      <x:c r="F2134" s="14" t="s">
        <x:v>63</x:v>
      </x:c>
      <x:c r="G2134" s="15">
        <x:v>43725.5268635764</x:v>
      </x:c>
      <x:c r="H2134" t="s">
        <x:v>69</x:v>
      </x:c>
      <x:c r="I2134" s="6">
        <x:v>251.257880482218</x:v>
      </x:c>
      <x:c r="J2134" t="s">
        <x:v>70</x:v>
      </x:c>
      <x:c r="K2134" s="6">
        <x:v>28.2059119439464</x:v>
      </x:c>
      <x:c r="L2134" t="s">
        <x:v>64</x:v>
      </x:c>
      <x:c r="M2134" s="6">
        <x:v>1014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2916524</x:v>
      </x:c>
      <x:c r="B2135" s="1">
        <x:v>43725.7240224537</x:v>
      </x:c>
      <x:c r="C2135" s="6">
        <x:v>106.700997511667</x:v>
      </x:c>
      <x:c r="D2135" s="13" t="s">
        <x:v>68</x:v>
      </x:c>
      <x:c r="E2135">
        <x:v>7</x:v>
      </x:c>
      <x:c r="F2135" s="14" t="s">
        <x:v>63</x:v>
      </x:c>
      <x:c r="G2135" s="15">
        <x:v>43725.5268635764</x:v>
      </x:c>
      <x:c r="H2135" t="s">
        <x:v>69</x:v>
      </x:c>
      <x:c r="I2135" s="6">
        <x:v>250.648294104334</x:v>
      </x:c>
      <x:c r="J2135" t="s">
        <x:v>70</x:v>
      </x:c>
      <x:c r="K2135" s="6">
        <x:v>28.2142961393242</x:v>
      </x:c>
      <x:c r="L2135" t="s">
        <x:v>64</x:v>
      </x:c>
      <x:c r="M2135" s="6">
        <x:v>1014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2916535</x:v>
      </x:c>
      <x:c r="B2136" s="1">
        <x:v>43725.7240569444</x:v>
      </x:c>
      <x:c r="C2136" s="6">
        <x:v>106.750633606667</x:v>
      </x:c>
      <x:c r="D2136" s="13" t="s">
        <x:v>68</x:v>
      </x:c>
      <x:c r="E2136">
        <x:v>7</x:v>
      </x:c>
      <x:c r="F2136" s="14" t="s">
        <x:v>63</x:v>
      </x:c>
      <x:c r="G2136" s="15">
        <x:v>43725.5268635764</x:v>
      </x:c>
      <x:c r="H2136" t="s">
        <x:v>69</x:v>
      </x:c>
      <x:c r="I2136" s="6">
        <x:v>250.415815953883</x:v>
      </x:c>
      <x:c r="J2136" t="s">
        <x:v>70</x:v>
      </x:c>
      <x:c r="K2136" s="6">
        <x:v>28.2245134666705</x:v>
      </x:c>
      <x:c r="L2136" t="s">
        <x:v>64</x:v>
      </x:c>
      <x:c r="M2136" s="6">
        <x:v>1014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2916545</x:v>
      </x:c>
      <x:c r="B2137" s="1">
        <x:v>43725.7240916319</x:v>
      </x:c>
      <x:c r="C2137" s="6">
        <x:v>106.800571155</x:v>
      </x:c>
      <x:c r="D2137" s="13" t="s">
        <x:v>68</x:v>
      </x:c>
      <x:c r="E2137">
        <x:v>7</x:v>
      </x:c>
      <x:c r="F2137" s="14" t="s">
        <x:v>63</x:v>
      </x:c>
      <x:c r="G2137" s="15">
        <x:v>43725.5268635764</x:v>
      </x:c>
      <x:c r="H2137" t="s">
        <x:v>69</x:v>
      </x:c>
      <x:c r="I2137" s="6">
        <x:v>250.838188259596</x:v>
      </x:c>
      <x:c r="J2137" t="s">
        <x:v>70</x:v>
      </x:c>
      <x:c r="K2137" s="6">
        <x:v>28.2132443573933</x:v>
      </x:c>
      <x:c r="L2137" t="s">
        <x:v>64</x:v>
      </x:c>
      <x:c r="M2137" s="6">
        <x:v>1014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2916554</x:v>
      </x:c>
      <x:c r="B2138" s="1">
        <x:v>43725.7241267014</x:v>
      </x:c>
      <x:c r="C2138" s="6">
        <x:v>106.85109119</x:v>
      </x:c>
      <x:c r="D2138" s="13" t="s">
        <x:v>68</x:v>
      </x:c>
      <x:c r="E2138">
        <x:v>7</x:v>
      </x:c>
      <x:c r="F2138" s="14" t="s">
        <x:v>63</x:v>
      </x:c>
      <x:c r="G2138" s="15">
        <x:v>43725.5268635764</x:v>
      </x:c>
      <x:c r="H2138" t="s">
        <x:v>69</x:v>
      </x:c>
      <x:c r="I2138" s="6">
        <x:v>250.456917521998</x:v>
      </x:c>
      <x:c r="J2138" t="s">
        <x:v>70</x:v>
      </x:c>
      <x:c r="K2138" s="6">
        <x:v>28.2259559153899</x:v>
      </x:c>
      <x:c r="L2138" t="s">
        <x:v>64</x:v>
      </x:c>
      <x:c r="M2138" s="6">
        <x:v>1014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2916564</x:v>
      </x:c>
      <x:c r="B2139" s="1">
        <x:v>43725.7241613426</x:v>
      </x:c>
      <x:c r="C2139" s="6">
        <x:v>106.900970155</x:v>
      </x:c>
      <x:c r="D2139" s="13" t="s">
        <x:v>68</x:v>
      </x:c>
      <x:c r="E2139">
        <x:v>7</x:v>
      </x:c>
      <x:c r="F2139" s="14" t="s">
        <x:v>63</x:v>
      </x:c>
      <x:c r="G2139" s="15">
        <x:v>43725.5268635764</x:v>
      </x:c>
      <x:c r="H2139" t="s">
        <x:v>69</x:v>
      </x:c>
      <x:c r="I2139" s="6">
        <x:v>250.573152470686</x:v>
      </x:c>
      <x:c r="J2139" t="s">
        <x:v>70</x:v>
      </x:c>
      <x:c r="K2139" s="6">
        <x:v>28.2208472456318</x:v>
      </x:c>
      <x:c r="L2139" t="s">
        <x:v>64</x:v>
      </x:c>
      <x:c r="M2139" s="6">
        <x:v>1014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2916574</x:v>
      </x:c>
      <x:c r="B2140" s="1">
        <x:v>43725.7241959144</x:v>
      </x:c>
      <x:c r="C2140" s="6">
        <x:v>106.950779686667</x:v>
      </x:c>
      <x:c r="D2140" s="13" t="s">
        <x:v>68</x:v>
      </x:c>
      <x:c r="E2140">
        <x:v>7</x:v>
      </x:c>
      <x:c r="F2140" s="14" t="s">
        <x:v>63</x:v>
      </x:c>
      <x:c r="G2140" s="15">
        <x:v>43725.5268635764</x:v>
      </x:c>
      <x:c r="H2140" t="s">
        <x:v>69</x:v>
      </x:c>
      <x:c r="I2140" s="6">
        <x:v>251.201227844964</x:v>
      </x:c>
      <x:c r="J2140" t="s">
        <x:v>70</x:v>
      </x:c>
      <x:c r="K2140" s="6">
        <x:v>28.2065129608391</x:v>
      </x:c>
      <x:c r="L2140" t="s">
        <x:v>64</x:v>
      </x:c>
      <x:c r="M2140" s="6">
        <x:v>1014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2916585</x:v>
      </x:c>
      <x:c r="B2141" s="1">
        <x:v>43725.7242304398</x:v>
      </x:c>
      <x:c r="C2141" s="6">
        <x:v>107.000494631667</x:v>
      </x:c>
      <x:c r="D2141" s="13" t="s">
        <x:v>68</x:v>
      </x:c>
      <x:c r="E2141">
        <x:v>7</x:v>
      </x:c>
      <x:c r="F2141" s="14" t="s">
        <x:v>63</x:v>
      </x:c>
      <x:c r="G2141" s="15">
        <x:v>43725.5268635764</x:v>
      </x:c>
      <x:c r="H2141" t="s">
        <x:v>69</x:v>
      </x:c>
      <x:c r="I2141" s="6">
        <x:v>250.801344516306</x:v>
      </x:c>
      <x:c r="J2141" t="s">
        <x:v>70</x:v>
      </x:c>
      <x:c r="K2141" s="6">
        <x:v>28.2285403042292</x:v>
      </x:c>
      <x:c r="L2141" t="s">
        <x:v>64</x:v>
      </x:c>
      <x:c r="M2141" s="6">
        <x:v>1014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2916594</x:v>
      </x:c>
      <x:c r="B2142" s="1">
        <x:v>43725.724265544</x:v>
      </x:c>
      <x:c r="C2142" s="6">
        <x:v>107.0510631</x:v>
      </x:c>
      <x:c r="D2142" s="13" t="s">
        <x:v>68</x:v>
      </x:c>
      <x:c r="E2142">
        <x:v>7</x:v>
      </x:c>
      <x:c r="F2142" s="14" t="s">
        <x:v>63</x:v>
      </x:c>
      <x:c r="G2142" s="15">
        <x:v>43725.5268635764</x:v>
      </x:c>
      <x:c r="H2142" t="s">
        <x:v>69</x:v>
      </x:c>
      <x:c r="I2142" s="6">
        <x:v>250.667669699449</x:v>
      </x:c>
      <x:c r="J2142" t="s">
        <x:v>70</x:v>
      </x:c>
      <x:c r="K2142" s="6">
        <x:v>28.2255652521335</x:v>
      </x:c>
      <x:c r="L2142" t="s">
        <x:v>64</x:v>
      </x:c>
      <x:c r="M2142" s="6">
        <x:v>1014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2916605</x:v>
      </x:c>
      <x:c r="B2143" s="1">
        <x:v>43725.7243001505</x:v>
      </x:c>
      <x:c r="C2143" s="6">
        <x:v>107.100879035</x:v>
      </x:c>
      <x:c r="D2143" s="13" t="s">
        <x:v>68</x:v>
      </x:c>
      <x:c r="E2143">
        <x:v>7</x:v>
      </x:c>
      <x:c r="F2143" s="14" t="s">
        <x:v>63</x:v>
      </x:c>
      <x:c r="G2143" s="15">
        <x:v>43725.5268635764</x:v>
      </x:c>
      <x:c r="H2143" t="s">
        <x:v>69</x:v>
      </x:c>
      <x:c r="I2143" s="6">
        <x:v>250.721811746551</x:v>
      </x:c>
      <x:c r="J2143" t="s">
        <x:v>70</x:v>
      </x:c>
      <x:c r="K2143" s="6">
        <x:v>28.2183530155758</x:v>
      </x:c>
      <x:c r="L2143" t="s">
        <x:v>64</x:v>
      </x:c>
      <x:c r="M2143" s="6">
        <x:v>1014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2916615</x:v>
      </x:c>
      <x:c r="B2144" s="1">
        <x:v>43725.7243347222</x:v>
      </x:c>
      <x:c r="C2144" s="6">
        <x:v>107.150662913333</x:v>
      </x:c>
      <x:c r="D2144" s="13" t="s">
        <x:v>68</x:v>
      </x:c>
      <x:c r="E2144">
        <x:v>7</x:v>
      </x:c>
      <x:c r="F2144" s="14" t="s">
        <x:v>63</x:v>
      </x:c>
      <x:c r="G2144" s="15">
        <x:v>43725.5268635764</x:v>
      </x:c>
      <x:c r="H2144" t="s">
        <x:v>69</x:v>
      </x:c>
      <x:c r="I2144" s="6">
        <x:v>251.49194580973</x:v>
      </x:c>
      <x:c r="J2144" t="s">
        <x:v>70</x:v>
      </x:c>
      <x:c r="K2144" s="6">
        <x:v>28.2233414775424</x:v>
      </x:c>
      <x:c r="L2144" t="s">
        <x:v>64</x:v>
      </x:c>
      <x:c r="M2144" s="6">
        <x:v>1014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2916625</x:v>
      </x:c>
      <x:c r="B2145" s="1">
        <x:v>43725.7243698264</x:v>
      </x:c>
      <x:c r="C2145" s="6">
        <x:v>107.201192226667</x:v>
      </x:c>
      <x:c r="D2145" s="13" t="s">
        <x:v>68</x:v>
      </x:c>
      <x:c r="E2145">
        <x:v>7</x:v>
      </x:c>
      <x:c r="F2145" s="14" t="s">
        <x:v>63</x:v>
      </x:c>
      <x:c r="G2145" s="15">
        <x:v>43725.5268635764</x:v>
      </x:c>
      <x:c r="H2145" t="s">
        <x:v>69</x:v>
      </x:c>
      <x:c r="I2145" s="6">
        <x:v>251.441529763075</x:v>
      </x:c>
      <x:c r="J2145" t="s">
        <x:v>70</x:v>
      </x:c>
      <x:c r="K2145" s="6">
        <x:v>28.2127034410992</x:v>
      </x:c>
      <x:c r="L2145" t="s">
        <x:v>64</x:v>
      </x:c>
      <x:c r="M2145" s="6">
        <x:v>1014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2916634</x:v>
      </x:c>
      <x:c r="B2146" s="1">
        <x:v>43725.7244042824</x:v>
      </x:c>
      <x:c r="C2146" s="6">
        <x:v>107.250832568333</x:v>
      </x:c>
      <x:c r="D2146" s="13" t="s">
        <x:v>68</x:v>
      </x:c>
      <x:c r="E2146">
        <x:v>7</x:v>
      </x:c>
      <x:c r="F2146" s="14" t="s">
        <x:v>63</x:v>
      </x:c>
      <x:c r="G2146" s="15">
        <x:v>43725.5268635764</x:v>
      </x:c>
      <x:c r="H2146" t="s">
        <x:v>69</x:v>
      </x:c>
      <x:c r="I2146" s="6">
        <x:v>250.809300598604</x:v>
      </x:c>
      <x:c r="J2146" t="s">
        <x:v>70</x:v>
      </x:c>
      <x:c r="K2146" s="6">
        <x:v>28.2170908757716</x:v>
      </x:c>
      <x:c r="L2146" t="s">
        <x:v>64</x:v>
      </x:c>
      <x:c r="M2146" s="6">
        <x:v>1014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2916644</x:v>
      </x:c>
      <x:c r="B2147" s="1">
        <x:v>43725.7244389236</x:v>
      </x:c>
      <x:c r="C2147" s="6">
        <x:v>107.300722111667</x:v>
      </x:c>
      <x:c r="D2147" s="13" t="s">
        <x:v>68</x:v>
      </x:c>
      <x:c r="E2147">
        <x:v>7</x:v>
      </x:c>
      <x:c r="F2147" s="14" t="s">
        <x:v>63</x:v>
      </x:c>
      <x:c r="G2147" s="15">
        <x:v>43725.5268635764</x:v>
      </x:c>
      <x:c r="H2147" t="s">
        <x:v>69</x:v>
      </x:c>
      <x:c r="I2147" s="6">
        <x:v>250.932128461635</x:v>
      </x:c>
      <x:c r="J2147" t="s">
        <x:v>70</x:v>
      </x:c>
      <x:c r="K2147" s="6">
        <x:v>28.2284501510972</x:v>
      </x:c>
      <x:c r="L2147" t="s">
        <x:v>64</x:v>
      </x:c>
      <x:c r="M2147" s="6">
        <x:v>1014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2916654</x:v>
      </x:c>
      <x:c r="B2148" s="1">
        <x:v>43725.7244736921</x:v>
      </x:c>
      <x:c r="C2148" s="6">
        <x:v>107.350783473333</x:v>
      </x:c>
      <x:c r="D2148" s="13" t="s">
        <x:v>68</x:v>
      </x:c>
      <x:c r="E2148">
        <x:v>7</x:v>
      </x:c>
      <x:c r="F2148" s="14" t="s">
        <x:v>63</x:v>
      </x:c>
      <x:c r="G2148" s="15">
        <x:v>43725.5268635764</x:v>
      </x:c>
      <x:c r="H2148" t="s">
        <x:v>69</x:v>
      </x:c>
      <x:c r="I2148" s="6">
        <x:v>250.997008299622</x:v>
      </x:c>
      <x:c r="J2148" t="s">
        <x:v>70</x:v>
      </x:c>
      <x:c r="K2148" s="6">
        <x:v>28.2232813755463</x:v>
      </x:c>
      <x:c r="L2148" t="s">
        <x:v>64</x:v>
      </x:c>
      <x:c r="M2148" s="6">
        <x:v>1014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2916664</x:v>
      </x:c>
      <x:c r="B2149" s="1">
        <x:v>43725.7245082986</x:v>
      </x:c>
      <x:c r="C2149" s="6">
        <x:v>107.400630048333</x:v>
      </x:c>
      <x:c r="D2149" s="13" t="s">
        <x:v>68</x:v>
      </x:c>
      <x:c r="E2149">
        <x:v>7</x:v>
      </x:c>
      <x:c r="F2149" s="14" t="s">
        <x:v>63</x:v>
      </x:c>
      <x:c r="G2149" s="15">
        <x:v>43725.5268635764</x:v>
      </x:c>
      <x:c r="H2149" t="s">
        <x:v>69</x:v>
      </x:c>
      <x:c r="I2149" s="6">
        <x:v>250.973844977675</x:v>
      </x:c>
      <x:c r="J2149" t="s">
        <x:v>70</x:v>
      </x:c>
      <x:c r="K2149" s="6">
        <x:v>28.2194348500716</x:v>
      </x:c>
      <x:c r="L2149" t="s">
        <x:v>64</x:v>
      </x:c>
      <x:c r="M2149" s="6">
        <x:v>1014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2916675</x:v>
      </x:c>
      <x:c r="B2150" s="1">
        <x:v>43725.7245430208</x:v>
      </x:c>
      <x:c r="C2150" s="6">
        <x:v>107.450618855</x:v>
      </x:c>
      <x:c r="D2150" s="13" t="s">
        <x:v>68</x:v>
      </x:c>
      <x:c r="E2150">
        <x:v>7</x:v>
      </x:c>
      <x:c r="F2150" s="14" t="s">
        <x:v>63</x:v>
      </x:c>
      <x:c r="G2150" s="15">
        <x:v>43725.5268635764</x:v>
      </x:c>
      <x:c r="H2150" t="s">
        <x:v>69</x:v>
      </x:c>
      <x:c r="I2150" s="6">
        <x:v>250.953294612381</x:v>
      </x:c>
      <x:c r="J2150" t="s">
        <x:v>70</x:v>
      </x:c>
      <x:c r="K2150" s="6">
        <x:v>28.2221694888231</x:v>
      </x:c>
      <x:c r="L2150" t="s">
        <x:v>64</x:v>
      </x:c>
      <x:c r="M2150" s="6">
        <x:v>1014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2916685</x:v>
      </x:c>
      <x:c r="B2151" s="1">
        <x:v>43725.724577662</x:v>
      </x:c>
      <x:c r="C2151" s="6">
        <x:v>107.500489078333</x:v>
      </x:c>
      <x:c r="D2151" s="13" t="s">
        <x:v>68</x:v>
      </x:c>
      <x:c r="E2151">
        <x:v>7</x:v>
      </x:c>
      <x:c r="F2151" s="14" t="s">
        <x:v>63</x:v>
      </x:c>
      <x:c r="G2151" s="15">
        <x:v>43725.5268635764</x:v>
      </x:c>
      <x:c r="H2151" t="s">
        <x:v>69</x:v>
      </x:c>
      <x:c r="I2151" s="6">
        <x:v>250.90618775046</x:v>
      </x:c>
      <x:c r="J2151" t="s">
        <x:v>70</x:v>
      </x:c>
      <x:c r="K2151" s="6">
        <x:v>28.2076548932318</x:v>
      </x:c>
      <x:c r="L2151" t="s">
        <x:v>64</x:v>
      </x:c>
      <x:c r="M2151" s="6">
        <x:v>1014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2916695</x:v>
      </x:c>
      <x:c r="B2152" s="1">
        <x:v>43725.7246123495</x:v>
      </x:c>
      <x:c r="C2152" s="6">
        <x:v>107.55039904</x:v>
      </x:c>
      <x:c r="D2152" s="13" t="s">
        <x:v>68</x:v>
      </x:c>
      <x:c r="E2152">
        <x:v>7</x:v>
      </x:c>
      <x:c r="F2152" s="14" t="s">
        <x:v>63</x:v>
      </x:c>
      <x:c r="G2152" s="15">
        <x:v>43725.5268635764</x:v>
      </x:c>
      <x:c r="H2152" t="s">
        <x:v>69</x:v>
      </x:c>
      <x:c r="I2152" s="6">
        <x:v>251.363094673476</x:v>
      </x:c>
      <x:c r="J2152" t="s">
        <x:v>70</x:v>
      </x:c>
      <x:c r="K2152" s="6">
        <x:v>28.2057917405809</x:v>
      </x:c>
      <x:c r="L2152" t="s">
        <x:v>64</x:v>
      </x:c>
      <x:c r="M2152" s="6">
        <x:v>1014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2916705</x:v>
      </x:c>
      <x:c r="B2153" s="1">
        <x:v>43725.7246470718</x:v>
      </x:c>
      <x:c r="C2153" s="6">
        <x:v>107.600459231667</x:v>
      </x:c>
      <x:c r="D2153" s="13" t="s">
        <x:v>68</x:v>
      </x:c>
      <x:c r="E2153">
        <x:v>7</x:v>
      </x:c>
      <x:c r="F2153" s="14" t="s">
        <x:v>63</x:v>
      </x:c>
      <x:c r="G2153" s="15">
        <x:v>43725.5268635764</x:v>
      </x:c>
      <x:c r="H2153" t="s">
        <x:v>69</x:v>
      </x:c>
      <x:c r="I2153" s="6">
        <x:v>251.594247807135</x:v>
      </x:c>
      <x:c r="J2153" t="s">
        <x:v>70</x:v>
      </x:c>
      <x:c r="K2153" s="6">
        <x:v>28.2097584539206</x:v>
      </x:c>
      <x:c r="L2153" t="s">
        <x:v>64</x:v>
      </x:c>
      <x:c r="M2153" s="6">
        <x:v>1014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2916714</x:v>
      </x:c>
      <x:c r="B2154" s="1">
        <x:v>43725.7246817477</x:v>
      </x:c>
      <x:c r="C2154" s="6">
        <x:v>107.650383796667</x:v>
      </x:c>
      <x:c r="D2154" s="13" t="s">
        <x:v>68</x:v>
      </x:c>
      <x:c r="E2154">
        <x:v>7</x:v>
      </x:c>
      <x:c r="F2154" s="14" t="s">
        <x:v>63</x:v>
      </x:c>
      <x:c r="G2154" s="15">
        <x:v>43725.5268635764</x:v>
      </x:c>
      <x:c r="H2154" t="s">
        <x:v>69</x:v>
      </x:c>
      <x:c r="I2154" s="6">
        <x:v>250.856988186661</x:v>
      </x:c>
      <x:c r="J2154" t="s">
        <x:v>70</x:v>
      </x:c>
      <x:c r="K2154" s="6">
        <x:v>28.228059487551</x:v>
      </x:c>
      <x:c r="L2154" t="s">
        <x:v>64</x:v>
      </x:c>
      <x:c r="M2154" s="6">
        <x:v>1014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2916724</x:v>
      </x:c>
      <x:c r="B2155" s="1">
        <x:v>43725.7247164699</x:v>
      </x:c>
      <x:c r="C2155" s="6">
        <x:v>107.700361083333</x:v>
      </x:c>
      <x:c r="D2155" s="13" t="s">
        <x:v>68</x:v>
      </x:c>
      <x:c r="E2155">
        <x:v>7</x:v>
      </x:c>
      <x:c r="F2155" s="14" t="s">
        <x:v>63</x:v>
      </x:c>
      <x:c r="G2155" s="15">
        <x:v>43725.5268635764</x:v>
      </x:c>
      <x:c r="H2155" t="s">
        <x:v>69</x:v>
      </x:c>
      <x:c r="I2155" s="6">
        <x:v>251.254934442203</x:v>
      </x:c>
      <x:c r="J2155" t="s">
        <x:v>70</x:v>
      </x:c>
      <x:c r="K2155" s="6">
        <x:v>28.2270978543993</x:v>
      </x:c>
      <x:c r="L2155" t="s">
        <x:v>64</x:v>
      </x:c>
      <x:c r="M2155" s="6">
        <x:v>1014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2916734</x:v>
      </x:c>
      <x:c r="B2156" s="1">
        <x:v>43725.7247512384</x:v>
      </x:c>
      <x:c r="C2156" s="6">
        <x:v>107.750408485</x:v>
      </x:c>
      <x:c r="D2156" s="13" t="s">
        <x:v>68</x:v>
      </x:c>
      <x:c r="E2156">
        <x:v>7</x:v>
      </x:c>
      <x:c r="F2156" s="14" t="s">
        <x:v>63</x:v>
      </x:c>
      <x:c r="G2156" s="15">
        <x:v>43725.5268635764</x:v>
      </x:c>
      <x:c r="H2156" t="s">
        <x:v>69</x:v>
      </x:c>
      <x:c r="I2156" s="6">
        <x:v>251.323897292699</x:v>
      </x:c>
      <x:c r="J2156" t="s">
        <x:v>70</x:v>
      </x:c>
      <x:c r="K2156" s="6">
        <x:v>28.2075346898041</x:v>
      </x:c>
      <x:c r="L2156" t="s">
        <x:v>64</x:v>
      </x:c>
      <x:c r="M2156" s="6">
        <x:v>1014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2916744</x:v>
      </x:c>
      <x:c r="B2157" s="1">
        <x:v>43725.7247864583</x:v>
      </x:c>
      <x:c r="C2157" s="6">
        <x:v>107.801176326667</x:v>
      </x:c>
      <x:c r="D2157" s="13" t="s">
        <x:v>68</x:v>
      </x:c>
      <x:c r="E2157">
        <x:v>7</x:v>
      </x:c>
      <x:c r="F2157" s="14" t="s">
        <x:v>63</x:v>
      </x:c>
      <x:c r="G2157" s="15">
        <x:v>43725.5268635764</x:v>
      </x:c>
      <x:c r="H2157" t="s">
        <x:v>69</x:v>
      </x:c>
      <x:c r="I2157" s="6">
        <x:v>251.244692591569</x:v>
      </x:c>
      <x:c r="J2157" t="s">
        <x:v>70</x:v>
      </x:c>
      <x:c r="K2157" s="6">
        <x:v>28.2145966485082</x:v>
      </x:c>
      <x:c r="L2157" t="s">
        <x:v>64</x:v>
      </x:c>
      <x:c r="M2157" s="6">
        <x:v>1014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2916754</x:v>
      </x:c>
      <x:c r="B2158" s="1">
        <x:v>43725.7248211806</x:v>
      </x:c>
      <x:c r="C2158" s="6">
        <x:v>107.851153686667</x:v>
      </x:c>
      <x:c r="D2158" s="13" t="s">
        <x:v>68</x:v>
      </x:c>
      <x:c r="E2158">
        <x:v>7</x:v>
      </x:c>
      <x:c r="F2158" s="14" t="s">
        <x:v>63</x:v>
      </x:c>
      <x:c r="G2158" s="15">
        <x:v>43725.5268635764</x:v>
      </x:c>
      <x:c r="H2158" t="s">
        <x:v>69</x:v>
      </x:c>
      <x:c r="I2158" s="6">
        <x:v>251.628922221251</x:v>
      </x:c>
      <x:c r="J2158" t="s">
        <x:v>70</x:v>
      </x:c>
      <x:c r="K2158" s="6">
        <x:v>28.215558278077</x:v>
      </x:c>
      <x:c r="L2158" t="s">
        <x:v>64</x:v>
      </x:c>
      <x:c r="M2158" s="6">
        <x:v>1014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2916764</x:v>
      </x:c>
      <x:c r="B2159" s="1">
        <x:v>43725.724855787</x:v>
      </x:c>
      <x:c r="C2159" s="6">
        <x:v>107.900964285</x:v>
      </x:c>
      <x:c r="D2159" s="13" t="s">
        <x:v>68</x:v>
      </x:c>
      <x:c r="E2159">
        <x:v>7</x:v>
      </x:c>
      <x:c r="F2159" s="14" t="s">
        <x:v>63</x:v>
      </x:c>
      <x:c r="G2159" s="15">
        <x:v>43725.5268635764</x:v>
      </x:c>
      <x:c r="H2159" t="s">
        <x:v>69</x:v>
      </x:c>
      <x:c r="I2159" s="6">
        <x:v>251.264134042464</x:v>
      </x:c>
      <x:c r="J2159" t="s">
        <x:v>70</x:v>
      </x:c>
      <x:c r="K2159" s="6">
        <x:v>28.2120122704073</x:v>
      </x:c>
      <x:c r="L2159" t="s">
        <x:v>64</x:v>
      </x:c>
      <x:c r="M2159" s="6">
        <x:v>1014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2916774</x:v>
      </x:c>
      <x:c r="B2160" s="1">
        <x:v>43725.7248904745</x:v>
      </x:c>
      <x:c r="C2160" s="6">
        <x:v>107.950899661667</x:v>
      </x:c>
      <x:c r="D2160" s="13" t="s">
        <x:v>68</x:v>
      </x:c>
      <x:c r="E2160">
        <x:v>7</x:v>
      </x:c>
      <x:c r="F2160" s="14" t="s">
        <x:v>63</x:v>
      </x:c>
      <x:c r="G2160" s="15">
        <x:v>43725.5268635764</x:v>
      </x:c>
      <x:c r="H2160" t="s">
        <x:v>69</x:v>
      </x:c>
      <x:c r="I2160" s="6">
        <x:v>251.430992856835</x:v>
      </x:c>
      <x:c r="J2160" t="s">
        <x:v>70</x:v>
      </x:c>
      <x:c r="K2160" s="6">
        <x:v>28.2279693344312</x:v>
      </x:c>
      <x:c r="L2160" t="s">
        <x:v>64</x:v>
      </x:c>
      <x:c r="M2160" s="6">
        <x:v>1014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2916784</x:v>
      </x:c>
      <x:c r="B2161" s="1">
        <x:v>43725.7249250347</x:v>
      </x:c>
      <x:c r="C2161" s="6">
        <x:v>108.000724925</x:v>
      </x:c>
      <x:c r="D2161" s="13" t="s">
        <x:v>68</x:v>
      </x:c>
      <x:c r="E2161">
        <x:v>7</x:v>
      </x:c>
      <x:c r="F2161" s="14" t="s">
        <x:v>63</x:v>
      </x:c>
      <x:c r="G2161" s="15">
        <x:v>43725.5268635764</x:v>
      </x:c>
      <x:c r="H2161" t="s">
        <x:v>69</x:v>
      </x:c>
      <x:c r="I2161" s="6">
        <x:v>251.633174559267</x:v>
      </x:c>
      <x:c r="J2161" t="s">
        <x:v>70</x:v>
      </x:c>
      <x:c r="K2161" s="6">
        <x:v>28.2219290809317</x:v>
      </x:c>
      <x:c r="L2161" t="s">
        <x:v>64</x:v>
      </x:c>
      <x:c r="M2161" s="6">
        <x:v>1014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2916794</x:v>
      </x:c>
      <x:c r="B2162" s="1">
        <x:v>43725.7249597569</x:v>
      </x:c>
      <x:c r="C2162" s="6">
        <x:v>108.05072184</x:v>
      </x:c>
      <x:c r="D2162" s="13" t="s">
        <x:v>68</x:v>
      </x:c>
      <x:c r="E2162">
        <x:v>7</x:v>
      </x:c>
      <x:c r="F2162" s="14" t="s">
        <x:v>63</x:v>
      </x:c>
      <x:c r="G2162" s="15">
        <x:v>43725.5268635764</x:v>
      </x:c>
      <x:c r="H2162" t="s">
        <x:v>69</x:v>
      </x:c>
      <x:c r="I2162" s="6">
        <x:v>251.818912888605</x:v>
      </x:c>
      <x:c r="J2162" t="s">
        <x:v>70</x:v>
      </x:c>
      <x:c r="K2162" s="6">
        <x:v>28.2146266994278</x:v>
      </x:c>
      <x:c r="L2162" t="s">
        <x:v>64</x:v>
      </x:c>
      <x:c r="M2162" s="6">
        <x:v>1014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2916805</x:v>
      </x:c>
      <x:c r="B2163" s="1">
        <x:v>43725.7249944097</x:v>
      </x:c>
      <x:c r="C2163" s="6">
        <x:v>108.100575421667</x:v>
      </x:c>
      <x:c r="D2163" s="13" t="s">
        <x:v>68</x:v>
      </x:c>
      <x:c r="E2163">
        <x:v>7</x:v>
      </x:c>
      <x:c r="F2163" s="14" t="s">
        <x:v>63</x:v>
      </x:c>
      <x:c r="G2163" s="15">
        <x:v>43725.5268635764</x:v>
      </x:c>
      <x:c r="H2163" t="s">
        <x:v>69</x:v>
      </x:c>
      <x:c r="I2163" s="6">
        <x:v>251.062844499086</x:v>
      </x:c>
      <x:c r="J2163" t="s">
        <x:v>70</x:v>
      </x:c>
      <x:c r="K2163" s="6">
        <x:v>28.2318459207631</x:v>
      </x:c>
      <x:c r="L2163" t="s">
        <x:v>64</x:v>
      </x:c>
      <x:c r="M2163" s="6">
        <x:v>1014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2916815</x:v>
      </x:c>
      <x:c r="B2164" s="1">
        <x:v>43725.7250290856</x:v>
      </x:c>
      <x:c r="C2164" s="6">
        <x:v>108.150534756667</x:v>
      </x:c>
      <x:c r="D2164" s="13" t="s">
        <x:v>68</x:v>
      </x:c>
      <x:c r="E2164">
        <x:v>7</x:v>
      </x:c>
      <x:c r="F2164" s="14" t="s">
        <x:v>63</x:v>
      </x:c>
      <x:c r="G2164" s="15">
        <x:v>43725.5268635764</x:v>
      </x:c>
      <x:c r="H2164" t="s">
        <x:v>69</x:v>
      </x:c>
      <x:c r="I2164" s="6">
        <x:v>250.958488580048</x:v>
      </x:c>
      <x:c r="J2164" t="s">
        <x:v>70</x:v>
      </x:c>
      <x:c r="K2164" s="6">
        <x:v>28.2214783161808</x:v>
      </x:c>
      <x:c r="L2164" t="s">
        <x:v>64</x:v>
      </x:c>
      <x:c r="M2164" s="6">
        <x:v>1014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2916825</x:v>
      </x:c>
      <x:c r="B2165" s="1">
        <x:v>43725.7250637384</x:v>
      </x:c>
      <x:c r="C2165" s="6">
        <x:v>108.200404805</x:v>
      </x:c>
      <x:c r="D2165" s="13" t="s">
        <x:v>68</x:v>
      </x:c>
      <x:c r="E2165">
        <x:v>7</x:v>
      </x:c>
      <x:c r="F2165" s="14" t="s">
        <x:v>63</x:v>
      </x:c>
      <x:c r="G2165" s="15">
        <x:v>43725.5268635764</x:v>
      </x:c>
      <x:c r="H2165" t="s">
        <x:v>69</x:v>
      </x:c>
      <x:c r="I2165" s="6">
        <x:v>251.297519634306</x:v>
      </x:c>
      <x:c r="J2165" t="s">
        <x:v>70</x:v>
      </x:c>
      <x:c r="K2165" s="6">
        <x:v>28.2145064957499</x:v>
      </x:c>
      <x:c r="L2165" t="s">
        <x:v>64</x:v>
      </x:c>
      <x:c r="M2165" s="6">
        <x:v>1014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2916834</x:v>
      </x:c>
      <x:c r="B2166" s="1">
        <x:v>43725.7250989236</x:v>
      </x:c>
      <x:c r="C2166" s="6">
        <x:v>108.251069186667</x:v>
      </x:c>
      <x:c r="D2166" s="13" t="s">
        <x:v>68</x:v>
      </x:c>
      <x:c r="E2166">
        <x:v>7</x:v>
      </x:c>
      <x:c r="F2166" s="14" t="s">
        <x:v>63</x:v>
      </x:c>
      <x:c r="G2166" s="15">
        <x:v>43725.5268635764</x:v>
      </x:c>
      <x:c r="H2166" t="s">
        <x:v>69</x:v>
      </x:c>
      <x:c r="I2166" s="6">
        <x:v>251.106003425158</x:v>
      </x:c>
      <x:c r="J2166" t="s">
        <x:v>70</x:v>
      </x:c>
      <x:c r="K2166" s="6">
        <x:v>28.2261061705003</x:v>
      </x:c>
      <x:c r="L2166" t="s">
        <x:v>64</x:v>
      </x:c>
      <x:c r="M2166" s="6">
        <x:v>1014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2916845</x:v>
      </x:c>
      <x:c r="B2167" s="1">
        <x:v>43725.7251336806</x:v>
      </x:c>
      <x:c r="C2167" s="6">
        <x:v>108.301179543333</x:v>
      </x:c>
      <x:c r="D2167" s="13" t="s">
        <x:v>68</x:v>
      </x:c>
      <x:c r="E2167">
        <x:v>7</x:v>
      </x:c>
      <x:c r="F2167" s="14" t="s">
        <x:v>63</x:v>
      </x:c>
      <x:c r="G2167" s="15">
        <x:v>43725.5268635764</x:v>
      </x:c>
      <x:c r="H2167" t="s">
        <x:v>69</x:v>
      </x:c>
      <x:c r="I2167" s="6">
        <x:v>251.211390661309</x:v>
      </x:c>
      <x:c r="J2167" t="s">
        <x:v>70</x:v>
      </x:c>
      <x:c r="K2167" s="6">
        <x:v>28.215558278077</x:v>
      </x:c>
      <x:c r="L2167" t="s">
        <x:v>64</x:v>
      </x:c>
      <x:c r="M2167" s="6">
        <x:v>1014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2916854</x:v>
      </x:c>
      <x:c r="B2168" s="1">
        <x:v>43725.7251684028</x:v>
      </x:c>
      <x:c r="C2168" s="6">
        <x:v>108.35117946</x:v>
      </x:c>
      <x:c r="D2168" s="13" t="s">
        <x:v>68</x:v>
      </x:c>
      <x:c r="E2168">
        <x:v>7</x:v>
      </x:c>
      <x:c r="F2168" s="14" t="s">
        <x:v>63</x:v>
      </x:c>
      <x:c r="G2168" s="15">
        <x:v>43725.5268635764</x:v>
      </x:c>
      <x:c r="H2168" t="s">
        <x:v>69</x:v>
      </x:c>
      <x:c r="I2168" s="6">
        <x:v>251.564853680897</x:v>
      </x:c>
      <x:c r="J2168" t="s">
        <x:v>70</x:v>
      </x:c>
      <x:c r="K2168" s="6">
        <x:v>28.2240627015722</x:v>
      </x:c>
      <x:c r="L2168" t="s">
        <x:v>64</x:v>
      </x:c>
      <x:c r="M2168" s="6">
        <x:v>1014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2916864</x:v>
      </x:c>
      <x:c r="B2169" s="1">
        <x:v>43725.7252030903</x:v>
      </x:c>
      <x:c r="C2169" s="6">
        <x:v>108.401098688333</x:v>
      </x:c>
      <x:c r="D2169" s="13" t="s">
        <x:v>68</x:v>
      </x:c>
      <x:c r="E2169">
        <x:v>7</x:v>
      </x:c>
      <x:c r="F2169" s="14" t="s">
        <x:v>63</x:v>
      </x:c>
      <x:c r="G2169" s="15">
        <x:v>43725.5268635764</x:v>
      </x:c>
      <x:c r="H2169" t="s">
        <x:v>69</x:v>
      </x:c>
      <x:c r="I2169" s="6">
        <x:v>251.332341157357</x:v>
      </x:c>
      <x:c r="J2169" t="s">
        <x:v>70</x:v>
      </x:c>
      <x:c r="K2169" s="6">
        <x:v>28.2098786574284</x:v>
      </x:c>
      <x:c r="L2169" t="s">
        <x:v>64</x:v>
      </x:c>
      <x:c r="M2169" s="6">
        <x:v>1014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2916874</x:v>
      </x:c>
      <x:c r="B2170" s="1">
        <x:v>43725.7252377315</x:v>
      </x:c>
      <x:c r="C2170" s="6">
        <x:v>108.45096986</x:v>
      </x:c>
      <x:c r="D2170" s="13" t="s">
        <x:v>68</x:v>
      </x:c>
      <x:c r="E2170">
        <x:v>7</x:v>
      </x:c>
      <x:c r="F2170" s="14" t="s">
        <x:v>63</x:v>
      </x:c>
      <x:c r="G2170" s="15">
        <x:v>43725.5268635764</x:v>
      </x:c>
      <x:c r="H2170" t="s">
        <x:v>69</x:v>
      </x:c>
      <x:c r="I2170" s="6">
        <x:v>251.687973643678</x:v>
      </x:c>
      <x:c r="J2170" t="s">
        <x:v>70</x:v>
      </x:c>
      <x:c r="K2170" s="6">
        <x:v>28.2146567503482</x:v>
      </x:c>
      <x:c r="L2170" t="s">
        <x:v>64</x:v>
      </x:c>
      <x:c r="M2170" s="6">
        <x:v>1014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2916884</x:v>
      </x:c>
      <x:c r="B2171" s="1">
        <x:v>43725.725272338</x:v>
      </x:c>
      <x:c r="C2171" s="6">
        <x:v>108.500835655</x:v>
      </x:c>
      <x:c r="D2171" s="13" t="s">
        <x:v>68</x:v>
      </x:c>
      <x:c r="E2171">
        <x:v>7</x:v>
      </x:c>
      <x:c r="F2171" s="14" t="s">
        <x:v>63</x:v>
      </x:c>
      <x:c r="G2171" s="15">
        <x:v>43725.5268635764</x:v>
      </x:c>
      <x:c r="H2171" t="s">
        <x:v>69</x:v>
      </x:c>
      <x:c r="I2171" s="6">
        <x:v>251.861510231982</x:v>
      </x:c>
      <x:c r="J2171" t="s">
        <x:v>70</x:v>
      </x:c>
      <x:c r="K2171" s="6">
        <x:v>28.2089771312253</x:v>
      </x:c>
      <x:c r="L2171" t="s">
        <x:v>64</x:v>
      </x:c>
      <x:c r="M2171" s="6">
        <x:v>1014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2916894</x:v>
      </x:c>
      <x:c r="B2172" s="1">
        <x:v>43725.7253070602</x:v>
      </x:c>
      <x:c r="C2172" s="6">
        <x:v>108.550832493333</x:v>
      </x:c>
      <x:c r="D2172" s="13" t="s">
        <x:v>68</x:v>
      </x:c>
      <x:c r="E2172">
        <x:v>7</x:v>
      </x:c>
      <x:c r="F2172" s="14" t="s">
        <x:v>63</x:v>
      </x:c>
      <x:c r="G2172" s="15">
        <x:v>43725.5268635764</x:v>
      </x:c>
      <x:c r="H2172" t="s">
        <x:v>69</x:v>
      </x:c>
      <x:c r="I2172" s="6">
        <x:v>251.244918650556</x:v>
      </x:c>
      <x:c r="J2172" t="s">
        <x:v>70</x:v>
      </x:c>
      <x:c r="K2172" s="6">
        <x:v>28.2145665975886</x:v>
      </x:c>
      <x:c r="L2172" t="s">
        <x:v>64</x:v>
      </x:c>
      <x:c r="M2172" s="6">
        <x:v>1014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2916904</x:v>
      </x:c>
      <x:c r="B2173" s="1">
        <x:v>43725.7253416667</x:v>
      </x:c>
      <x:c r="C2173" s="6">
        <x:v>108.600669798333</x:v>
      </x:c>
      <x:c r="D2173" s="13" t="s">
        <x:v>68</x:v>
      </x:c>
      <x:c r="E2173">
        <x:v>7</x:v>
      </x:c>
      <x:c r="F2173" s="14" t="s">
        <x:v>63</x:v>
      </x:c>
      <x:c r="G2173" s="15">
        <x:v>43725.5268635764</x:v>
      </x:c>
      <x:c r="H2173" t="s">
        <x:v>69</x:v>
      </x:c>
      <x:c r="I2173" s="6">
        <x:v>251.655316769383</x:v>
      </x:c>
      <x:c r="J2173" t="s">
        <x:v>70</x:v>
      </x:c>
      <x:c r="K2173" s="6">
        <x:v>28.2259258643685</x:v>
      </x:c>
      <x:c r="L2173" t="s">
        <x:v>64</x:v>
      </x:c>
      <x:c r="M2173" s="6">
        <x:v>1014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2916914</x:v>
      </x:c>
      <x:c r="B2174" s="1">
        <x:v>43725.7253764236</x:v>
      </x:c>
      <x:c r="C2174" s="6">
        <x:v>108.650682936667</x:v>
      </x:c>
      <x:c r="D2174" s="13" t="s">
        <x:v>68</x:v>
      </x:c>
      <x:c r="E2174">
        <x:v>7</x:v>
      </x:c>
      <x:c r="F2174" s="14" t="s">
        <x:v>63</x:v>
      </x:c>
      <x:c r="G2174" s="15">
        <x:v>43725.5268635764</x:v>
      </x:c>
      <x:c r="H2174" t="s">
        <x:v>69</x:v>
      </x:c>
      <x:c r="I2174" s="6">
        <x:v>251.805771894531</x:v>
      </x:c>
      <x:c r="J2174" t="s">
        <x:v>70</x:v>
      </x:c>
      <x:c r="K2174" s="6">
        <x:v>28.2163696532398</x:v>
      </x:c>
      <x:c r="L2174" t="s">
        <x:v>64</x:v>
      </x:c>
      <x:c r="M2174" s="6">
        <x:v>1014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2916925</x:v>
      </x:c>
      <x:c r="B2175" s="1">
        <x:v>43725.7254111111</x:v>
      </x:c>
      <x:c r="C2175" s="6">
        <x:v>108.700670395</x:v>
      </x:c>
      <x:c r="D2175" s="13" t="s">
        <x:v>68</x:v>
      </x:c>
      <x:c r="E2175">
        <x:v>7</x:v>
      </x:c>
      <x:c r="F2175" s="14" t="s">
        <x:v>63</x:v>
      </x:c>
      <x:c r="G2175" s="15">
        <x:v>43725.5268635764</x:v>
      </x:c>
      <x:c r="H2175" t="s">
        <x:v>69</x:v>
      </x:c>
      <x:c r="I2175" s="6">
        <x:v>251.75551708154</x:v>
      </x:c>
      <x:c r="J2175" t="s">
        <x:v>70</x:v>
      </x:c>
      <x:c r="K2175" s="6">
        <x:v>28.2160991948303</x:v>
      </x:c>
      <x:c r="L2175" t="s">
        <x:v>64</x:v>
      </x:c>
      <x:c r="M2175" s="6">
        <x:v>1014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2916935</x:v>
      </x:c>
      <x:c r="B2176" s="1">
        <x:v>43725.7254457986</x:v>
      </x:c>
      <x:c r="C2176" s="6">
        <x:v>108.750574136667</x:v>
      </x:c>
      <x:c r="D2176" s="13" t="s">
        <x:v>68</x:v>
      </x:c>
      <x:c r="E2176">
        <x:v>7</x:v>
      </x:c>
      <x:c r="F2176" s="14" t="s">
        <x:v>63</x:v>
      </x:c>
      <x:c r="G2176" s="15">
        <x:v>43725.5268635764</x:v>
      </x:c>
      <x:c r="H2176" t="s">
        <x:v>69</x:v>
      </x:c>
      <x:c r="I2176" s="6">
        <x:v>251.726162154988</x:v>
      </x:c>
      <x:c r="J2176" t="s">
        <x:v>70</x:v>
      </x:c>
      <x:c r="K2176" s="6">
        <x:v>28.2234616815363</x:v>
      </x:c>
      <x:c r="L2176" t="s">
        <x:v>64</x:v>
      </x:c>
      <x:c r="M2176" s="6">
        <x:v>1014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2916945</x:v>
      </x:c>
      <x:c r="B2177" s="1">
        <x:v>43725.7254804051</x:v>
      </x:c>
      <x:c r="C2177" s="6">
        <x:v>108.800447531667</x:v>
      </x:c>
      <x:c r="D2177" s="13" t="s">
        <x:v>68</x:v>
      </x:c>
      <x:c r="E2177">
        <x:v>7</x:v>
      </x:c>
      <x:c r="F2177" s="14" t="s">
        <x:v>63</x:v>
      </x:c>
      <x:c r="G2177" s="15">
        <x:v>43725.5268635764</x:v>
      </x:c>
      <x:c r="H2177" t="s">
        <x:v>69</x:v>
      </x:c>
      <x:c r="I2177" s="6">
        <x:v>252.042721697075</x:v>
      </x:c>
      <x:c r="J2177" t="s">
        <x:v>70</x:v>
      </x:c>
      <x:c r="K2177" s="6">
        <x:v>28.2265869868997</x:v>
      </x:c>
      <x:c r="L2177" t="s">
        <x:v>64</x:v>
      </x:c>
      <x:c r="M2177" s="6">
        <x:v>1014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2916955</x:v>
      </x:c>
      <x:c r="B2178" s="1">
        <x:v>43725.7255155903</x:v>
      </x:c>
      <x:c r="C2178" s="6">
        <x:v>108.851104806667</x:v>
      </x:c>
      <x:c r="D2178" s="13" t="s">
        <x:v>68</x:v>
      </x:c>
      <x:c r="E2178">
        <x:v>7</x:v>
      </x:c>
      <x:c r="F2178" s="14" t="s">
        <x:v>63</x:v>
      </x:c>
      <x:c r="G2178" s="15">
        <x:v>43725.5268635764</x:v>
      </x:c>
      <x:c r="H2178" t="s">
        <x:v>69</x:v>
      </x:c>
      <x:c r="I2178" s="6">
        <x:v>251.836715304304</x:v>
      </x:c>
      <x:c r="J2178" t="s">
        <x:v>70</x:v>
      </x:c>
      <x:c r="K2178" s="6">
        <x:v>28.2087968260134</x:v>
      </x:c>
      <x:c r="L2178" t="s">
        <x:v>64</x:v>
      </x:c>
      <x:c r="M2178" s="6">
        <x:v>1014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2916964</x:v>
      </x:c>
      <x:c r="B2179" s="1">
        <x:v>43725.7255501968</x:v>
      </x:c>
      <x:c r="C2179" s="6">
        <x:v>108.900934231667</x:v>
      </x:c>
      <x:c r="D2179" s="13" t="s">
        <x:v>68</x:v>
      </x:c>
      <x:c r="E2179">
        <x:v>7</x:v>
      </x:c>
      <x:c r="F2179" s="14" t="s">
        <x:v>63</x:v>
      </x:c>
      <x:c r="G2179" s="15">
        <x:v>43725.5268635764</x:v>
      </x:c>
      <x:c r="H2179" t="s">
        <x:v>69</x:v>
      </x:c>
      <x:c r="I2179" s="6">
        <x:v>251.569013895895</x:v>
      </x:c>
      <x:c r="J2179" t="s">
        <x:v>70</x:v>
      </x:c>
      <x:c r="K2179" s="6">
        <x:v>28.2269776502749</x:v>
      </x:c>
      <x:c r="L2179" t="s">
        <x:v>64</x:v>
      </x:c>
      <x:c r="M2179" s="6">
        <x:v>1014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2916975</x:v>
      </x:c>
      <x:c r="B2180" s="1">
        <x:v>43725.725584919</x:v>
      </x:c>
      <x:c r="C2180" s="6">
        <x:v>108.950904131667</x:v>
      </x:c>
      <x:c r="D2180" s="13" t="s">
        <x:v>68</x:v>
      </x:c>
      <x:c r="E2180">
        <x:v>7</x:v>
      </x:c>
      <x:c r="F2180" s="14" t="s">
        <x:v>63</x:v>
      </x:c>
      <x:c r="G2180" s="15">
        <x:v>43725.5268635764</x:v>
      </x:c>
      <x:c r="H2180" t="s">
        <x:v>69</x:v>
      </x:c>
      <x:c r="I2180" s="6">
        <x:v>251.871192717844</x:v>
      </x:c>
      <x:c r="J2180" t="s">
        <x:v>70</x:v>
      </x:c>
      <x:c r="K2180" s="6">
        <x:v>28.2215684691259</x:v>
      </x:c>
      <x:c r="L2180" t="s">
        <x:v>64</x:v>
      </x:c>
      <x:c r="M2180" s="6">
        <x:v>1014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2916984</x:v>
      </x:c>
      <x:c r="B2181" s="1">
        <x:v>43725.7256197569</x:v>
      </x:c>
      <x:c r="C2181" s="6">
        <x:v>109.001080315</x:v>
      </x:c>
      <x:c r="D2181" s="13" t="s">
        <x:v>68</x:v>
      </x:c>
      <x:c r="E2181">
        <x:v>7</x:v>
      </x:c>
      <x:c r="F2181" s="14" t="s">
        <x:v>63</x:v>
      </x:c>
      <x:c r="G2181" s="15">
        <x:v>43725.5268635764</x:v>
      </x:c>
      <x:c r="H2181" t="s">
        <x:v>69</x:v>
      </x:c>
      <x:c r="I2181" s="6">
        <x:v>252.100788738663</x:v>
      </x:c>
      <x:c r="J2181" t="s">
        <x:v>70</x:v>
      </x:c>
      <x:c r="K2181" s="6">
        <x:v>28.2188939327798</x:v>
      </x:c>
      <x:c r="L2181" t="s">
        <x:v>64</x:v>
      </x:c>
      <x:c r="M2181" s="6">
        <x:v>1014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2916994</x:v>
      </x:c>
      <x:c r="B2182" s="1">
        <x:v>43725.7256544329</x:v>
      </x:c>
      <x:c r="C2182" s="6">
        <x:v>109.05103582</x:v>
      </x:c>
      <x:c r="D2182" s="13" t="s">
        <x:v>68</x:v>
      </x:c>
      <x:c r="E2182">
        <x:v>7</x:v>
      </x:c>
      <x:c r="F2182" s="14" t="s">
        <x:v>63</x:v>
      </x:c>
      <x:c r="G2182" s="15">
        <x:v>43725.5268635764</x:v>
      </x:c>
      <x:c r="H2182" t="s">
        <x:v>69</x:v>
      </x:c>
      <x:c r="I2182" s="6">
        <x:v>251.958910692932</x:v>
      </x:c>
      <x:c r="J2182" t="s">
        <x:v>70</x:v>
      </x:c>
      <x:c r="K2182" s="6">
        <x:v>28.2099387591834</x:v>
      </x:c>
      <x:c r="L2182" t="s">
        <x:v>64</x:v>
      </x:c>
      <x:c r="M2182" s="6">
        <x:v>1014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2917005</x:v>
      </x:c>
      <x:c r="B2183" s="1">
        <x:v>43725.7256892708</x:v>
      </x:c>
      <x:c r="C2183" s="6">
        <x:v>109.101196463333</x:v>
      </x:c>
      <x:c r="D2183" s="13" t="s">
        <x:v>68</x:v>
      </x:c>
      <x:c r="E2183">
        <x:v>7</x:v>
      </x:c>
      <x:c r="F2183" s="14" t="s">
        <x:v>63</x:v>
      </x:c>
      <x:c r="G2183" s="15">
        <x:v>43725.5268635764</x:v>
      </x:c>
      <x:c r="H2183" t="s">
        <x:v>69</x:v>
      </x:c>
      <x:c r="I2183" s="6">
        <x:v>252.112477143146</x:v>
      </x:c>
      <x:c r="J2183" t="s">
        <x:v>70</x:v>
      </x:c>
      <x:c r="K2183" s="6">
        <x:v>28.2138754265125</x:v>
      </x:c>
      <x:c r="L2183" t="s">
        <x:v>64</x:v>
      </x:c>
      <x:c r="M2183" s="6">
        <x:v>1014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2917015</x:v>
      </x:c>
      <x:c r="B2184" s="1">
        <x:v>43725.7257239236</x:v>
      </x:c>
      <x:c r="C2184" s="6">
        <x:v>109.151064918333</x:v>
      </x:c>
      <x:c r="D2184" s="13" t="s">
        <x:v>68</x:v>
      </x:c>
      <x:c r="E2184">
        <x:v>7</x:v>
      </x:c>
      <x:c r="F2184" s="14" t="s">
        <x:v>63</x:v>
      </x:c>
      <x:c r="G2184" s="15">
        <x:v>43725.5268635764</x:v>
      </x:c>
      <x:c r="H2184" t="s">
        <x:v>69</x:v>
      </x:c>
      <x:c r="I2184" s="6">
        <x:v>252.094664159967</x:v>
      </x:c>
      <x:c r="J2184" t="s">
        <x:v>70</x:v>
      </x:c>
      <x:c r="K2184" s="6">
        <x:v>28.2197053087498</x:v>
      </x:c>
      <x:c r="L2184" t="s">
        <x:v>64</x:v>
      </x:c>
      <x:c r="M2184" s="6">
        <x:v>1014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2917024</x:v>
      </x:c>
      <x:c r="B2185" s="1">
        <x:v>43725.7257584838</x:v>
      </x:c>
      <x:c r="C2185" s="6">
        <x:v>109.200880828333</x:v>
      </x:c>
      <x:c r="D2185" s="13" t="s">
        <x:v>68</x:v>
      </x:c>
      <x:c r="E2185">
        <x:v>7</x:v>
      </x:c>
      <x:c r="F2185" s="14" t="s">
        <x:v>63</x:v>
      </x:c>
      <x:c r="G2185" s="15">
        <x:v>43725.5268635764</x:v>
      </x:c>
      <x:c r="H2185" t="s">
        <x:v>69</x:v>
      </x:c>
      <x:c r="I2185" s="6">
        <x:v>251.8945072547</x:v>
      </x:c>
      <x:c r="J2185" t="s">
        <x:v>70</x:v>
      </x:c>
      <x:c r="K2185" s="6">
        <x:v>28.2254149970477</x:v>
      </x:c>
      <x:c r="L2185" t="s">
        <x:v>64</x:v>
      </x:c>
      <x:c r="M2185" s="6">
        <x:v>1014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2917034</x:v>
      </x:c>
      <x:c r="B2186" s="1">
        <x:v>43725.7257931366</x:v>
      </x:c>
      <x:c r="C2186" s="6">
        <x:v>109.250782691667</x:v>
      </x:c>
      <x:c r="D2186" s="13" t="s">
        <x:v>68</x:v>
      </x:c>
      <x:c r="E2186">
        <x:v>7</x:v>
      </x:c>
      <x:c r="F2186" s="14" t="s">
        <x:v>63</x:v>
      </x:c>
      <x:c r="G2186" s="15">
        <x:v>43725.5268635764</x:v>
      </x:c>
      <x:c r="H2186" t="s">
        <x:v>69</x:v>
      </x:c>
      <x:c r="I2186" s="6">
        <x:v>251.973020677148</x:v>
      </x:c>
      <x:c r="J2186" t="s">
        <x:v>70</x:v>
      </x:c>
      <x:c r="K2186" s="6">
        <x:v>28.2254149970477</x:v>
      </x:c>
      <x:c r="L2186" t="s">
        <x:v>64</x:v>
      </x:c>
      <x:c r="M2186" s="6">
        <x:v>1014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2917044</x:v>
      </x:c>
      <x:c r="B2187" s="1">
        <x:v>43725.7258279282</x:v>
      </x:c>
      <x:c r="C2187" s="6">
        <x:v>109.300849028333</x:v>
      </x:c>
      <x:c r="D2187" s="13" t="s">
        <x:v>68</x:v>
      </x:c>
      <x:c r="E2187">
        <x:v>7</x:v>
      </x:c>
      <x:c r="F2187" s="14" t="s">
        <x:v>63</x:v>
      </x:c>
      <x:c r="G2187" s="15">
        <x:v>43725.5268635764</x:v>
      </x:c>
      <x:c r="H2187" t="s">
        <x:v>69</x:v>
      </x:c>
      <x:c r="I2187" s="6">
        <x:v>251.573088919443</x:v>
      </x:c>
      <x:c r="J2187" t="s">
        <x:v>70</x:v>
      </x:c>
      <x:c r="K2187" s="6">
        <x:v>28.2264367317675</x:v>
      </x:c>
      <x:c r="L2187" t="s">
        <x:v>64</x:v>
      </x:c>
      <x:c r="M2187" s="6">
        <x:v>1014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2917054</x:v>
      </x:c>
      <x:c r="B2188" s="1">
        <x:v>43725.7258624653</x:v>
      </x:c>
      <x:c r="C2188" s="6">
        <x:v>109.350594325</x:v>
      </x:c>
      <x:c r="D2188" s="13" t="s">
        <x:v>68</x:v>
      </x:c>
      <x:c r="E2188">
        <x:v>7</x:v>
      </x:c>
      <x:c r="F2188" s="14" t="s">
        <x:v>63</x:v>
      </x:c>
      <x:c r="G2188" s="15">
        <x:v>43725.5268635764</x:v>
      </x:c>
      <x:c r="H2188" t="s">
        <x:v>69</x:v>
      </x:c>
      <x:c r="I2188" s="6">
        <x:v>251.640911167939</x:v>
      </x:c>
      <x:c r="J2188" t="s">
        <x:v>70</x:v>
      </x:c>
      <x:c r="K2188" s="6">
        <x:v>28.2313050014718</x:v>
      </x:c>
      <x:c r="L2188" t="s">
        <x:v>64</x:v>
      </x:c>
      <x:c r="M2188" s="6">
        <x:v>1014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2917065</x:v>
      </x:c>
      <x:c r="B2189" s="1">
        <x:v>43725.7258970255</x:v>
      </x:c>
      <x:c r="C2189" s="6">
        <x:v>109.400375851667</x:v>
      </x:c>
      <x:c r="D2189" s="13" t="s">
        <x:v>68</x:v>
      </x:c>
      <x:c r="E2189">
        <x:v>7</x:v>
      </x:c>
      <x:c r="F2189" s="14" t="s">
        <x:v>63</x:v>
      </x:c>
      <x:c r="G2189" s="15">
        <x:v>43725.5268635764</x:v>
      </x:c>
      <x:c r="H2189" t="s">
        <x:v>69</x:v>
      </x:c>
      <x:c r="I2189" s="6">
        <x:v>251.658398245833</x:v>
      </x:c>
      <x:c r="J2189" t="s">
        <x:v>70</x:v>
      </x:c>
      <x:c r="K2189" s="6">
        <x:v>28.2220492848751</x:v>
      </x:c>
      <x:c r="L2189" t="s">
        <x:v>64</x:v>
      </x:c>
      <x:c r="M2189" s="6">
        <x:v>1014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2917074</x:v>
      </x:c>
      <x:c r="B2190" s="1">
        <x:v>43725.7259322106</x:v>
      </x:c>
      <x:c r="C2190" s="6">
        <x:v>109.451046396667</x:v>
      </x:c>
      <x:c r="D2190" s="13" t="s">
        <x:v>68</x:v>
      </x:c>
      <x:c r="E2190">
        <x:v>7</x:v>
      </x:c>
      <x:c r="F2190" s="14" t="s">
        <x:v>63</x:v>
      </x:c>
      <x:c r="G2190" s="15">
        <x:v>43725.5268635764</x:v>
      </x:c>
      <x:c r="H2190" t="s">
        <x:v>69</x:v>
      </x:c>
      <x:c r="I2190" s="6">
        <x:v>251.740247631135</x:v>
      </x:c>
      <x:c r="J2190" t="s">
        <x:v>70</x:v>
      </x:c>
      <x:c r="K2190" s="6">
        <x:v>28.2146567503482</x:v>
      </x:c>
      <x:c r="L2190" t="s">
        <x:v>64</x:v>
      </x:c>
      <x:c r="M2190" s="6">
        <x:v>1014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2917084</x:v>
      </x:c>
      <x:c r="B2191" s="1">
        <x:v>43725.7259670139</x:v>
      </x:c>
      <x:c r="C2191" s="6">
        <x:v>109.501148923333</x:v>
      </x:c>
      <x:c r="D2191" s="13" t="s">
        <x:v>68</x:v>
      </x:c>
      <x:c r="E2191">
        <x:v>7</x:v>
      </x:c>
      <x:c r="F2191" s="14" t="s">
        <x:v>63</x:v>
      </x:c>
      <x:c r="G2191" s="15">
        <x:v>43725.5268635764</x:v>
      </x:c>
      <x:c r="H2191" t="s">
        <x:v>69</x:v>
      </x:c>
      <x:c r="I2191" s="6">
        <x:v>251.921282993294</x:v>
      </x:c>
      <x:c r="J2191" t="s">
        <x:v>70</x:v>
      </x:c>
      <x:c r="K2191" s="6">
        <x:v>28.2149272086413</x:v>
      </x:c>
      <x:c r="L2191" t="s">
        <x:v>64</x:v>
      </x:c>
      <x:c r="M2191" s="6">
        <x:v>1014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2917094</x:v>
      </x:c>
      <x:c r="B2192" s="1">
        <x:v>43725.7260016551</x:v>
      </x:c>
      <x:c r="C2192" s="6">
        <x:v>109.551046535</x:v>
      </x:c>
      <x:c r="D2192" s="13" t="s">
        <x:v>68</x:v>
      </x:c>
      <x:c r="E2192">
        <x:v>7</x:v>
      </x:c>
      <x:c r="F2192" s="14" t="s">
        <x:v>63</x:v>
      </x:c>
      <x:c r="G2192" s="15">
        <x:v>43725.5268635764</x:v>
      </x:c>
      <x:c r="H2192" t="s">
        <x:v>69</x:v>
      </x:c>
      <x:c r="I2192" s="6">
        <x:v>252.225323272979</x:v>
      </x:c>
      <x:c r="J2192" t="s">
        <x:v>70</x:v>
      </x:c>
      <x:c r="K2192" s="6">
        <x:v>28.2301630610305</x:v>
      </x:c>
      <x:c r="L2192" t="s">
        <x:v>64</x:v>
      </x:c>
      <x:c r="M2192" s="6">
        <x:v>1014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2917104</x:v>
      </x:c>
      <x:c r="B2193" s="1">
        <x:v>43725.7260364236</x:v>
      </x:c>
      <x:c r="C2193" s="6">
        <x:v>109.601068683333</x:v>
      </x:c>
      <x:c r="D2193" s="13" t="s">
        <x:v>68</x:v>
      </x:c>
      <x:c r="E2193">
        <x:v>7</x:v>
      </x:c>
      <x:c r="F2193" s="14" t="s">
        <x:v>63</x:v>
      </x:c>
      <x:c r="G2193" s="15">
        <x:v>43725.5268635764</x:v>
      </x:c>
      <x:c r="H2193" t="s">
        <x:v>69</x:v>
      </x:c>
      <x:c r="I2193" s="6">
        <x:v>251.49324211849</x:v>
      </x:c>
      <x:c r="J2193" t="s">
        <x:v>70</x:v>
      </x:c>
      <x:c r="K2193" s="6">
        <x:v>28.230102958913</x:v>
      </x:c>
      <x:c r="L2193" t="s">
        <x:v>64</x:v>
      </x:c>
      <x:c r="M2193" s="6">
        <x:v>1014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2917114</x:v>
      </x:c>
      <x:c r="B2194" s="1">
        <x:v>43725.7260711806</x:v>
      </x:c>
      <x:c r="C2194" s="6">
        <x:v>109.651155203333</x:v>
      </x:c>
      <x:c r="D2194" s="13" t="s">
        <x:v>68</x:v>
      </x:c>
      <x:c r="E2194">
        <x:v>7</x:v>
      </x:c>
      <x:c r="F2194" s="14" t="s">
        <x:v>63</x:v>
      </x:c>
      <x:c r="G2194" s="15">
        <x:v>43725.5268635764</x:v>
      </x:c>
      <x:c r="H2194" t="s">
        <x:v>69</x:v>
      </x:c>
      <x:c r="I2194" s="6">
        <x:v>252.34371325223</x:v>
      </x:c>
      <x:c r="J2194" t="s">
        <x:v>70</x:v>
      </x:c>
      <x:c r="K2194" s="6">
        <x:v>28.2179623532047</x:v>
      </x:c>
      <x:c r="L2194" t="s">
        <x:v>64</x:v>
      </x:c>
      <x:c r="M2194" s="6">
        <x:v>1014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2917125</x:v>
      </x:c>
      <x:c r="B2195" s="1">
        <x:v>43725.7261058681</x:v>
      </x:c>
      <x:c r="C2195" s="6">
        <x:v>109.701096221667</x:v>
      </x:c>
      <x:c r="D2195" s="13" t="s">
        <x:v>68</x:v>
      </x:c>
      <x:c r="E2195">
        <x:v>7</x:v>
      </x:c>
      <x:c r="F2195" s="14" t="s">
        <x:v>63</x:v>
      </x:c>
      <x:c r="G2195" s="15">
        <x:v>43725.5268635764</x:v>
      </x:c>
      <x:c r="H2195" t="s">
        <x:v>69</x:v>
      </x:c>
      <x:c r="I2195" s="6">
        <x:v>252.662568873311</x:v>
      </x:c>
      <x:c r="J2195" t="s">
        <x:v>70</x:v>
      </x:c>
      <x:c r="K2195" s="6">
        <x:v>28.2174514870962</x:v>
      </x:c>
      <x:c r="L2195" t="s">
        <x:v>64</x:v>
      </x:c>
      <x:c r="M2195" s="6">
        <x:v>1014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2917135</x:v>
      </x:c>
      <x:c r="B2196" s="1">
        <x:v>43725.7261404745</x:v>
      </x:c>
      <x:c r="C2196" s="6">
        <x:v>109.75092152</x:v>
      </x:c>
      <x:c r="D2196" s="13" t="s">
        <x:v>68</x:v>
      </x:c>
      <x:c r="E2196">
        <x:v>7</x:v>
      </x:c>
      <x:c r="F2196" s="14" t="s">
        <x:v>63</x:v>
      </x:c>
      <x:c r="G2196" s="15">
        <x:v>43725.5268635764</x:v>
      </x:c>
      <x:c r="H2196" t="s">
        <x:v>69</x:v>
      </x:c>
      <x:c r="I2196" s="6">
        <x:v>252.004560135812</x:v>
      </x:c>
      <x:c r="J2196" t="s">
        <x:v>70</x:v>
      </x:c>
      <x:c r="K2196" s="6">
        <x:v>28.2142961393242</x:v>
      </x:c>
      <x:c r="L2196" t="s">
        <x:v>64</x:v>
      </x:c>
      <x:c r="M2196" s="6">
        <x:v>1014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2917145</x:v>
      </x:c>
      <x:c r="B2197" s="1">
        <x:v>43725.7261751157</x:v>
      </x:c>
      <x:c r="C2197" s="6">
        <x:v>109.800801278333</x:v>
      </x:c>
      <x:c r="D2197" s="13" t="s">
        <x:v>68</x:v>
      </x:c>
      <x:c r="E2197">
        <x:v>7</x:v>
      </x:c>
      <x:c r="F2197" s="14" t="s">
        <x:v>63</x:v>
      </x:c>
      <x:c r="G2197" s="15">
        <x:v>43725.5268635764</x:v>
      </x:c>
      <x:c r="H2197" t="s">
        <x:v>69</x:v>
      </x:c>
      <x:c r="I2197" s="6">
        <x:v>252.102483076935</x:v>
      </x:c>
      <x:c r="J2197" t="s">
        <x:v>70</x:v>
      </x:c>
      <x:c r="K2197" s="6">
        <x:v>28.2221394378362</x:v>
      </x:c>
      <x:c r="L2197" t="s">
        <x:v>64</x:v>
      </x:c>
      <x:c r="M2197" s="6">
        <x:v>1014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2917155</x:v>
      </x:c>
      <x:c r="B2198" s="1">
        <x:v>43725.7262098032</x:v>
      </x:c>
      <x:c r="C2198" s="6">
        <x:v>109.850732863333</x:v>
      </x:c>
      <x:c r="D2198" s="13" t="s">
        <x:v>68</x:v>
      </x:c>
      <x:c r="E2198">
        <x:v>7</x:v>
      </x:c>
      <x:c r="F2198" s="14" t="s">
        <x:v>63</x:v>
      </x:c>
      <x:c r="G2198" s="15">
        <x:v>43725.5268635764</x:v>
      </x:c>
      <x:c r="H2198" t="s">
        <x:v>69</x:v>
      </x:c>
      <x:c r="I2198" s="6">
        <x:v>252.05882554767</x:v>
      </x:c>
      <x:c r="J2198" t="s">
        <x:v>70</x:v>
      </x:c>
      <x:c r="K2198" s="6">
        <x:v>28.224453364654</x:v>
      </x:c>
      <x:c r="L2198" t="s">
        <x:v>64</x:v>
      </x:c>
      <x:c r="M2198" s="6">
        <x:v>1014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2917165</x:v>
      </x:c>
      <x:c r="B2199" s="1">
        <x:v>43725.7262443634</x:v>
      </x:c>
      <x:c r="C2199" s="6">
        <x:v>109.90052786</x:v>
      </x:c>
      <x:c r="D2199" s="13" t="s">
        <x:v>68</x:v>
      </x:c>
      <x:c r="E2199">
        <x:v>7</x:v>
      </x:c>
      <x:c r="F2199" s="14" t="s">
        <x:v>63</x:v>
      </x:c>
      <x:c r="G2199" s="15">
        <x:v>43725.5268635764</x:v>
      </x:c>
      <x:c r="H2199" t="s">
        <x:v>69</x:v>
      </x:c>
      <x:c r="I2199" s="6">
        <x:v>251.8677603407</x:v>
      </x:c>
      <x:c r="J2199" t="s">
        <x:v>70</x:v>
      </x:c>
      <x:c r="K2199" s="6">
        <x:v>28.2289610188805</x:v>
      </x:c>
      <x:c r="L2199" t="s">
        <x:v>64</x:v>
      </x:c>
      <x:c r="M2199" s="6">
        <x:v>1014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2917174</x:v>
      </x:c>
      <x:c r="B2200" s="1">
        <x:v>43725.7262790162</x:v>
      </x:c>
      <x:c r="C2200" s="6">
        <x:v>109.950433328333</x:v>
      </x:c>
      <x:c r="D2200" s="13" t="s">
        <x:v>68</x:v>
      </x:c>
      <x:c r="E2200">
        <x:v>7</x:v>
      </x:c>
      <x:c r="F2200" s="14" t="s">
        <x:v>63</x:v>
      </x:c>
      <x:c r="G2200" s="15">
        <x:v>43725.5268635764</x:v>
      </x:c>
      <x:c r="H2200" t="s">
        <x:v>69</x:v>
      </x:c>
      <x:c r="I2200" s="6">
        <x:v>252.662597827046</x:v>
      </x:c>
      <x:c r="J2200" t="s">
        <x:v>70</x:v>
      </x:c>
      <x:c r="K2200" s="6">
        <x:v>28.2243932626379</x:v>
      </x:c>
      <x:c r="L2200" t="s">
        <x:v>64</x:v>
      </x:c>
      <x:c r="M2200" s="6">
        <x:v>1014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2917184</x:v>
      </x:c>
      <x:c r="B2201" s="1">
        <x:v>43725.7263142708</x:v>
      </x:c>
      <x:c r="C2201" s="6">
        <x:v>110.001187046667</x:v>
      </x:c>
      <x:c r="D2201" s="13" t="s">
        <x:v>68</x:v>
      </x:c>
      <x:c r="E2201">
        <x:v>7</x:v>
      </x:c>
      <x:c r="F2201" s="14" t="s">
        <x:v>63</x:v>
      </x:c>
      <x:c r="G2201" s="15">
        <x:v>43725.5268635764</x:v>
      </x:c>
      <x:c r="H2201" t="s">
        <x:v>69</x:v>
      </x:c>
      <x:c r="I2201" s="6">
        <x:v>252.194799109132</x:v>
      </x:c>
      <x:c r="J2201" t="s">
        <x:v>70</x:v>
      </x:c>
      <x:c r="K2201" s="6">
        <x:v>28.2307340312027</x:v>
      </x:c>
      <x:c r="L2201" t="s">
        <x:v>64</x:v>
      </x:c>
      <x:c r="M2201" s="6">
        <x:v>1014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2917194</x:v>
      </x:c>
      <x:c r="B2202" s="1">
        <x:v>43725.7263488426</x:v>
      </x:c>
      <x:c r="C2202" s="6">
        <x:v>110.050972611667</x:v>
      </x:c>
      <x:c r="D2202" s="13" t="s">
        <x:v>68</x:v>
      </x:c>
      <x:c r="E2202">
        <x:v>7</x:v>
      </x:c>
      <x:c r="F2202" s="14" t="s">
        <x:v>63</x:v>
      </x:c>
      <x:c r="G2202" s="15">
        <x:v>43725.5268635764</x:v>
      </x:c>
      <x:c r="H2202" t="s">
        <x:v>69</x:v>
      </x:c>
      <x:c r="I2202" s="6">
        <x:v>252.451830848577</x:v>
      </x:c>
      <x:c r="J2202" t="s">
        <x:v>70</x:v>
      </x:c>
      <x:c r="K2202" s="6">
        <x:v>28.2175416399327</x:v>
      </x:c>
      <x:c r="L2202" t="s">
        <x:v>64</x:v>
      </x:c>
      <x:c r="M2202" s="6">
        <x:v>1014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2917204</x:v>
      </x:c>
      <x:c r="B2203" s="1">
        <x:v>43725.7263835648</x:v>
      </x:c>
      <x:c r="C2203" s="6">
        <x:v>110.100995905</x:v>
      </x:c>
      <x:c r="D2203" s="13" t="s">
        <x:v>68</x:v>
      </x:c>
      <x:c r="E2203">
        <x:v>7</x:v>
      </x:c>
      <x:c r="F2203" s="14" t="s">
        <x:v>63</x:v>
      </x:c>
      <x:c r="G2203" s="15">
        <x:v>43725.5268635764</x:v>
      </x:c>
      <x:c r="H2203" t="s">
        <x:v>69</x:v>
      </x:c>
      <x:c r="I2203" s="6">
        <x:v>252.184946734408</x:v>
      </x:c>
      <x:c r="J2203" t="s">
        <x:v>70</x:v>
      </x:c>
      <x:c r="K2203" s="6">
        <x:v>28.2146868012678</x:v>
      </x:c>
      <x:c r="L2203" t="s">
        <x:v>64</x:v>
      </x:c>
      <x:c r="M2203" s="6">
        <x:v>1014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2917215</x:v>
      </x:c>
      <x:c r="B2204" s="1">
        <x:v>43725.7264181713</x:v>
      </x:c>
      <x:c r="C2204" s="6">
        <x:v>110.150810053333</x:v>
      </x:c>
      <x:c r="D2204" s="13" t="s">
        <x:v>68</x:v>
      </x:c>
      <x:c r="E2204">
        <x:v>7</x:v>
      </x:c>
      <x:c r="F2204" s="14" t="s">
        <x:v>63</x:v>
      </x:c>
      <x:c r="G2204" s="15">
        <x:v>43725.5268635764</x:v>
      </x:c>
      <x:c r="H2204" t="s">
        <x:v>69</x:v>
      </x:c>
      <x:c r="I2204" s="6">
        <x:v>252.272651922688</x:v>
      </x:c>
      <x:c r="J2204" t="s">
        <x:v>70</x:v>
      </x:c>
      <x:c r="K2204" s="6">
        <x:v>28.2065430116868</x:v>
      </x:c>
      <x:c r="L2204" t="s">
        <x:v>64</x:v>
      </x:c>
      <x:c r="M2204" s="6">
        <x:v>1014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2917225</x:v>
      </x:c>
      <x:c r="B2205" s="1">
        <x:v>43725.7264529745</x:v>
      </x:c>
      <x:c r="C2205" s="6">
        <x:v>110.20092205</x:v>
      </x:c>
      <x:c r="D2205" s="13" t="s">
        <x:v>68</x:v>
      </x:c>
      <x:c r="E2205">
        <x:v>7</x:v>
      </x:c>
      <x:c r="F2205" s="14" t="s">
        <x:v>63</x:v>
      </x:c>
      <x:c r="G2205" s="15">
        <x:v>43725.5268635764</x:v>
      </x:c>
      <x:c r="H2205" t="s">
        <x:v>69</x:v>
      </x:c>
      <x:c r="I2205" s="6">
        <x:v>251.995774012941</x:v>
      </x:c>
      <x:c r="J2205" t="s">
        <x:v>70</x:v>
      </x:c>
      <x:c r="K2205" s="6">
        <x:v>28.2328075552755</x:v>
      </x:c>
      <x:c r="L2205" t="s">
        <x:v>64</x:v>
      </x:c>
      <x:c r="M2205" s="6">
        <x:v>1014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2917235</x:v>
      </x:c>
      <x:c r="B2206" s="1">
        <x:v>43725.7264875347</x:v>
      </x:c>
      <x:c r="C2206" s="6">
        <x:v>110.250727016667</x:v>
      </x:c>
      <x:c r="D2206" s="13" t="s">
        <x:v>68</x:v>
      </x:c>
      <x:c r="E2206">
        <x:v>7</x:v>
      </x:c>
      <x:c r="F2206" s="14" t="s">
        <x:v>63</x:v>
      </x:c>
      <x:c r="G2206" s="15">
        <x:v>43725.5268635764</x:v>
      </x:c>
      <x:c r="H2206" t="s">
        <x:v>69</x:v>
      </x:c>
      <x:c r="I2206" s="6">
        <x:v>252.207178396065</x:v>
      </x:c>
      <x:c r="J2206" t="s">
        <x:v>70</x:v>
      </x:c>
      <x:c r="K2206" s="6">
        <x:v>28.218683576079</x:v>
      </x:c>
      <x:c r="L2206" t="s">
        <x:v>64</x:v>
      </x:c>
      <x:c r="M2206" s="6">
        <x:v>1014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2917245</x:v>
      </x:c>
      <x:c r="B2207" s="1">
        <x:v>43725.7265221412</x:v>
      </x:c>
      <x:c r="C2207" s="6">
        <x:v>110.30051891</x:v>
      </x:c>
      <x:c r="D2207" s="13" t="s">
        <x:v>68</x:v>
      </x:c>
      <x:c r="E2207">
        <x:v>7</x:v>
      </x:c>
      <x:c r="F2207" s="14" t="s">
        <x:v>63</x:v>
      </x:c>
      <x:c r="G2207" s="15">
        <x:v>43725.5268635764</x:v>
      </x:c>
      <x:c r="H2207" t="s">
        <x:v>69</x:v>
      </x:c>
      <x:c r="I2207" s="6">
        <x:v>252.45888591515</x:v>
      </x:c>
      <x:c r="J2207" t="s">
        <x:v>70</x:v>
      </x:c>
      <x:c r="K2207" s="6">
        <x:v>28.2235518345351</x:v>
      </x:c>
      <x:c r="L2207" t="s">
        <x:v>64</x:v>
      </x:c>
      <x:c r="M2207" s="6">
        <x:v>1014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2917255</x:v>
      </x:c>
      <x:c r="B2208" s="1">
        <x:v>43725.7265572569</x:v>
      </x:c>
      <x:c r="C2208" s="6">
        <x:v>110.351116201667</x:v>
      </x:c>
      <x:c r="D2208" s="13" t="s">
        <x:v>68</x:v>
      </x:c>
      <x:c r="E2208">
        <x:v>7</x:v>
      </x:c>
      <x:c r="F2208" s="14" t="s">
        <x:v>63</x:v>
      </x:c>
      <x:c r="G2208" s="15">
        <x:v>43725.5268635764</x:v>
      </x:c>
      <x:c r="H2208" t="s">
        <x:v>69</x:v>
      </x:c>
      <x:c r="I2208" s="6">
        <x:v>252.198312668979</x:v>
      </x:c>
      <x:c r="J2208" t="s">
        <x:v>70</x:v>
      </x:c>
      <x:c r="K2208" s="6">
        <x:v>28.2337391389719</x:v>
      </x:c>
      <x:c r="L2208" t="s">
        <x:v>64</x:v>
      </x:c>
      <x:c r="M2208" s="6">
        <x:v>1014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2917264</x:v>
      </x:c>
      <x:c r="B2209" s="1">
        <x:v>43725.7265919329</x:v>
      </x:c>
      <x:c r="C2209" s="6">
        <x:v>110.401044371667</x:v>
      </x:c>
      <x:c r="D2209" s="13" t="s">
        <x:v>68</x:v>
      </x:c>
      <x:c r="E2209">
        <x:v>7</x:v>
      </x:c>
      <x:c r="F2209" s="14" t="s">
        <x:v>63</x:v>
      </x:c>
      <x:c r="G2209" s="15">
        <x:v>43725.5268635764</x:v>
      </x:c>
      <x:c r="H2209" t="s">
        <x:v>69</x:v>
      </x:c>
      <x:c r="I2209" s="6">
        <x:v>252.399126892452</x:v>
      </x:c>
      <x:c r="J2209" t="s">
        <x:v>70</x:v>
      </x:c>
      <x:c r="K2209" s="6">
        <x:v>28.2175716908796</x:v>
      </x:c>
      <x:c r="L2209" t="s">
        <x:v>64</x:v>
      </x:c>
      <x:c r="M2209" s="6">
        <x:v>1014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2917275</x:v>
      </x:c>
      <x:c r="B2210" s="1">
        <x:v>43725.7266265856</x:v>
      </x:c>
      <x:c r="C2210" s="6">
        <x:v>110.450922188333</x:v>
      </x:c>
      <x:c r="D2210" s="13" t="s">
        <x:v>68</x:v>
      </x:c>
      <x:c r="E2210">
        <x:v>7</x:v>
      </x:c>
      <x:c r="F2210" s="14" t="s">
        <x:v>63</x:v>
      </x:c>
      <x:c r="G2210" s="15">
        <x:v>43725.5268635764</x:v>
      </x:c>
      <x:c r="H2210" t="s">
        <x:v>69</x:v>
      </x:c>
      <x:c r="I2210" s="6">
        <x:v>252.670623962908</x:v>
      </x:c>
      <x:c r="J2210" t="s">
        <x:v>70</x:v>
      </x:c>
      <x:c r="K2210" s="6">
        <x:v>28.2129137974252</x:v>
      </x:c>
      <x:c r="L2210" t="s">
        <x:v>64</x:v>
      </x:c>
      <x:c r="M2210" s="6">
        <x:v>1014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2917285</x:v>
      </x:c>
      <x:c r="B2211" s="1">
        <x:v>43725.7266612269</x:v>
      </x:c>
      <x:c r="C2211" s="6">
        <x:v>110.500801855</x:v>
      </x:c>
      <x:c r="D2211" s="13" t="s">
        <x:v>68</x:v>
      </x:c>
      <x:c r="E2211">
        <x:v>7</x:v>
      </x:c>
      <x:c r="F2211" s="14" t="s">
        <x:v>63</x:v>
      </x:c>
      <x:c r="G2211" s="15">
        <x:v>43725.5268635764</x:v>
      </x:c>
      <x:c r="H2211" t="s">
        <x:v>69</x:v>
      </x:c>
      <x:c r="I2211" s="6">
        <x:v>252.592948095105</x:v>
      </x:c>
      <x:c r="J2211" t="s">
        <x:v>70</x:v>
      </x:c>
      <x:c r="K2211" s="6">
        <x:v>28.2440166278857</x:v>
      </x:c>
      <x:c r="L2211" t="s">
        <x:v>64</x:v>
      </x:c>
      <x:c r="M2211" s="6">
        <x:v>1014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2917295</x:v>
      </x:c>
      <x:c r="B2212" s="1">
        <x:v>43725.7266959144</x:v>
      </x:c>
      <x:c r="C2212" s="6">
        <x:v>110.55073544</x:v>
      </x:c>
      <x:c r="D2212" s="13" t="s">
        <x:v>68</x:v>
      </x:c>
      <x:c r="E2212">
        <x:v>7</x:v>
      </x:c>
      <x:c r="F2212" s="14" t="s">
        <x:v>63</x:v>
      </x:c>
      <x:c r="G2212" s="15">
        <x:v>43725.5268635764</x:v>
      </x:c>
      <x:c r="H2212" t="s">
        <x:v>69</x:v>
      </x:c>
      <x:c r="I2212" s="6">
        <x:v>252.832580127582</x:v>
      </x:c>
      <x:c r="J2212" t="s">
        <x:v>70</x:v>
      </x:c>
      <x:c r="K2212" s="6">
        <x:v>28.240140027493</x:v>
      </x:c>
      <x:c r="L2212" t="s">
        <x:v>64</x:v>
      </x:c>
      <x:c r="M2212" s="6">
        <x:v>1014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2917305</x:v>
      </x:c>
      <x:c r="B2213" s="1">
        <x:v>43725.7267305208</x:v>
      </x:c>
      <x:c r="C2213" s="6">
        <x:v>110.60059619</x:v>
      </x:c>
      <x:c r="D2213" s="13" t="s">
        <x:v>68</x:v>
      </x:c>
      <x:c r="E2213">
        <x:v>7</x:v>
      </x:c>
      <x:c r="F2213" s="14" t="s">
        <x:v>63</x:v>
      </x:c>
      <x:c r="G2213" s="15">
        <x:v>43725.5268635764</x:v>
      </x:c>
      <x:c r="H2213" t="s">
        <x:v>69</x:v>
      </x:c>
      <x:c r="I2213" s="6">
        <x:v>252.859575650386</x:v>
      </x:c>
      <x:c r="J2213" t="s">
        <x:v>70</x:v>
      </x:c>
      <x:c r="K2213" s="6">
        <x:v>28.22268035565</x:v>
      </x:c>
      <x:c r="L2213" t="s">
        <x:v>64</x:v>
      </x:c>
      <x:c r="M2213" s="6">
        <x:v>1014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2917315</x:v>
      </x:c>
      <x:c r="B2214" s="1">
        <x:v>43725.7267653125</x:v>
      </x:c>
      <x:c r="C2214" s="6">
        <x:v>110.650690911667</x:v>
      </x:c>
      <x:c r="D2214" s="13" t="s">
        <x:v>68</x:v>
      </x:c>
      <x:c r="E2214">
        <x:v>7</x:v>
      </x:c>
      <x:c r="F2214" s="14" t="s">
        <x:v>63</x:v>
      </x:c>
      <x:c r="G2214" s="15">
        <x:v>43725.5268635764</x:v>
      </x:c>
      <x:c r="H2214" t="s">
        <x:v>69</x:v>
      </x:c>
      <x:c r="I2214" s="6">
        <x:v>252.153290315902</x:v>
      </x:c>
      <x:c r="J2214" t="s">
        <x:v>70</x:v>
      </x:c>
      <x:c r="K2214" s="6">
        <x:v>28.2223497947534</x:v>
      </x:c>
      <x:c r="L2214" t="s">
        <x:v>64</x:v>
      </x:c>
      <x:c r="M2214" s="6">
        <x:v>1014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2917324</x:v>
      </x:c>
      <x:c r="B2215" s="1">
        <x:v>43725.7268</x:v>
      </x:c>
      <x:c r="C2215" s="6">
        <x:v>110.700649415</x:v>
      </x:c>
      <x:c r="D2215" s="13" t="s">
        <x:v>68</x:v>
      </x:c>
      <x:c r="E2215">
        <x:v>7</x:v>
      </x:c>
      <x:c r="F2215" s="14" t="s">
        <x:v>63</x:v>
      </x:c>
      <x:c r="G2215" s="15">
        <x:v>43725.5268635764</x:v>
      </x:c>
      <x:c r="H2215" t="s">
        <x:v>69</x:v>
      </x:c>
      <x:c r="I2215" s="6">
        <x:v>253.026330035124</x:v>
      </x:c>
      <x:c r="J2215" t="s">
        <x:v>70</x:v>
      </x:c>
      <x:c r="K2215" s="6">
        <x:v>28.2215083671626</x:v>
      </x:c>
      <x:c r="L2215" t="s">
        <x:v>64</x:v>
      </x:c>
      <x:c r="M2215" s="6">
        <x:v>1014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2917334</x:v>
      </x:c>
      <x:c r="B2216" s="1">
        <x:v>43725.7268346412</x:v>
      </x:c>
      <x:c r="C2216" s="6">
        <x:v>110.750522323333</x:v>
      </x:c>
      <x:c r="D2216" s="13" t="s">
        <x:v>68</x:v>
      </x:c>
      <x:c r="E2216">
        <x:v>7</x:v>
      </x:c>
      <x:c r="F2216" s="14" t="s">
        <x:v>63</x:v>
      </x:c>
      <x:c r="G2216" s="15">
        <x:v>43725.5268635764</x:v>
      </x:c>
      <x:c r="H2216" t="s">
        <x:v>69</x:v>
      </x:c>
      <x:c r="I2216" s="6">
        <x:v>252.474773197087</x:v>
      </x:c>
      <x:c r="J2216" t="s">
        <x:v>70</x:v>
      </x:c>
      <x:c r="K2216" s="6">
        <x:v>28.2145064957499</x:v>
      </x:c>
      <x:c r="L2216" t="s">
        <x:v>64</x:v>
      </x:c>
      <x:c r="M2216" s="6">
        <x:v>1014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2917344</x:v>
      </x:c>
      <x:c r="B2217" s="1">
        <x:v>43725.7268698264</x:v>
      </x:c>
      <x:c r="C2217" s="6">
        <x:v>110.801193386667</x:v>
      </x:c>
      <x:c r="D2217" s="13" t="s">
        <x:v>68</x:v>
      </x:c>
      <x:c r="E2217">
        <x:v>7</x:v>
      </x:c>
      <x:c r="F2217" s="14" t="s">
        <x:v>63</x:v>
      </x:c>
      <x:c r="G2217" s="15">
        <x:v>43725.5268635764</x:v>
      </x:c>
      <x:c r="H2217" t="s">
        <x:v>69</x:v>
      </x:c>
      <x:c r="I2217" s="6">
        <x:v>252.547568177428</x:v>
      </x:c>
      <x:c r="J2217" t="s">
        <x:v>70</x:v>
      </x:c>
      <x:c r="K2217" s="6">
        <x:v>28.2395991068638</x:v>
      </x:c>
      <x:c r="L2217" t="s">
        <x:v>64</x:v>
      </x:c>
      <x:c r="M2217" s="6">
        <x:v>1014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2917354</x:v>
      </x:c>
      <x:c r="B2218" s="1">
        <x:v>43725.7269044329</x:v>
      </x:c>
      <x:c r="C2218" s="6">
        <x:v>110.851045746667</x:v>
      </x:c>
      <x:c r="D2218" s="13" t="s">
        <x:v>68</x:v>
      </x:c>
      <x:c r="E2218">
        <x:v>7</x:v>
      </x:c>
      <x:c r="F2218" s="14" t="s">
        <x:v>63</x:v>
      </x:c>
      <x:c r="G2218" s="15">
        <x:v>43725.5268635764</x:v>
      </x:c>
      <x:c r="H2218" t="s">
        <x:v>69</x:v>
      </x:c>
      <x:c r="I2218" s="6">
        <x:v>253.211683456547</x:v>
      </x:c>
      <x:c r="J2218" t="s">
        <x:v>70</x:v>
      </x:c>
      <x:c r="K2218" s="6">
        <x:v>28.217902251306</x:v>
      </x:c>
      <x:c r="L2218" t="s">
        <x:v>64</x:v>
      </x:c>
      <x:c r="M2218" s="6">
        <x:v>1014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2917364</x:v>
      </x:c>
      <x:c r="B2219" s="1">
        <x:v>43725.7269391551</x:v>
      </x:c>
      <x:c r="C2219" s="6">
        <x:v>110.901030201667</x:v>
      </x:c>
      <x:c r="D2219" s="13" t="s">
        <x:v>68</x:v>
      </x:c>
      <x:c r="E2219">
        <x:v>7</x:v>
      </x:c>
      <x:c r="F2219" s="14" t="s">
        <x:v>63</x:v>
      </x:c>
      <x:c r="G2219" s="15">
        <x:v>43725.5268635764</x:v>
      </x:c>
      <x:c r="H2219" t="s">
        <x:v>69</x:v>
      </x:c>
      <x:c r="I2219" s="6">
        <x:v>252.809442066259</x:v>
      </x:c>
      <x:c r="J2219" t="s">
        <x:v>70</x:v>
      </x:c>
      <x:c r="K2219" s="6">
        <x:v>28.2154080234386</x:v>
      </x:c>
      <x:c r="L2219" t="s">
        <x:v>64</x:v>
      </x:c>
      <x:c r="M2219" s="6">
        <x:v>1014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2917375</x:v>
      </x:c>
      <x:c r="B2220" s="1">
        <x:v>43725.7269737616</x:v>
      </x:c>
      <x:c r="C2220" s="6">
        <x:v>110.950851533333</x:v>
      </x:c>
      <x:c r="D2220" s="13" t="s">
        <x:v>68</x:v>
      </x:c>
      <x:c r="E2220">
        <x:v>7</x:v>
      </x:c>
      <x:c r="F2220" s="14" t="s">
        <x:v>63</x:v>
      </x:c>
      <x:c r="G2220" s="15">
        <x:v>43725.5268635764</x:v>
      </x:c>
      <x:c r="H2220" t="s">
        <x:v>69</x:v>
      </x:c>
      <x:c r="I2220" s="6">
        <x:v>252.76577184182</x:v>
      </x:c>
      <x:c r="J2220" t="s">
        <x:v>70</x:v>
      </x:c>
      <x:c r="K2220" s="6">
        <x:v>28.2211778063811</x:v>
      </x:c>
      <x:c r="L2220" t="s">
        <x:v>64</x:v>
      </x:c>
      <x:c r="M2220" s="6">
        <x:v>1014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2917385</x:v>
      </x:c>
      <x:c r="B2221" s="1">
        <x:v>43725.7270082523</x:v>
      </x:c>
      <x:c r="C2221" s="6">
        <x:v>111.000557206667</x:v>
      </x:c>
      <x:c r="D2221" s="13" t="s">
        <x:v>68</x:v>
      </x:c>
      <x:c r="E2221">
        <x:v>7</x:v>
      </x:c>
      <x:c r="F2221" s="14" t="s">
        <x:v>63</x:v>
      </x:c>
      <x:c r="G2221" s="15">
        <x:v>43725.5268635764</x:v>
      </x:c>
      <x:c r="H2221" t="s">
        <x:v>69</x:v>
      </x:c>
      <x:c r="I2221" s="6">
        <x:v>252.692966523461</x:v>
      </x:c>
      <x:c r="J2221" t="s">
        <x:v>70</x:v>
      </x:c>
      <x:c r="K2221" s="6">
        <x:v>28.2238523445476</x:v>
      </x:c>
      <x:c r="L2221" t="s">
        <x:v>64</x:v>
      </x:c>
      <x:c r="M2221" s="6">
        <x:v>1014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2917395</x:v>
      </x:c>
      <x:c r="B2222" s="1">
        <x:v>43725.7270429051</x:v>
      </x:c>
      <x:c r="C2222" s="6">
        <x:v>111.050432218333</x:v>
      </x:c>
      <x:c r="D2222" s="13" t="s">
        <x:v>68</x:v>
      </x:c>
      <x:c r="E2222">
        <x:v>7</x:v>
      </x:c>
      <x:c r="F2222" s="14" t="s">
        <x:v>63</x:v>
      </x:c>
      <x:c r="G2222" s="15">
        <x:v>43725.5268635764</x:v>
      </x:c>
      <x:c r="H2222" t="s">
        <x:v>69</x:v>
      </x:c>
      <x:c r="I2222" s="6">
        <x:v>253.117846783176</x:v>
      </x:c>
      <x:c r="J2222" t="s">
        <x:v>70</x:v>
      </x:c>
      <x:c r="K2222" s="6">
        <x:v>28.219855563581</x:v>
      </x:c>
      <x:c r="L2222" t="s">
        <x:v>64</x:v>
      </x:c>
      <x:c r="M2222" s="6">
        <x:v>1014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2917404</x:v>
      </x:c>
      <x:c r="B2223" s="1">
        <x:v>43725.7270779282</x:v>
      </x:c>
      <x:c r="C2223" s="6">
        <x:v>111.100884608333</x:v>
      </x:c>
      <x:c r="D2223" s="13" t="s">
        <x:v>68</x:v>
      </x:c>
      <x:c r="E2223">
        <x:v>7</x:v>
      </x:c>
      <x:c r="F2223" s="14" t="s">
        <x:v>63</x:v>
      </x:c>
      <x:c r="G2223" s="15">
        <x:v>43725.5268635764</x:v>
      </x:c>
      <x:c r="H2223" t="s">
        <x:v>69</x:v>
      </x:c>
      <x:c r="I2223" s="6">
        <x:v>252.971476251237</x:v>
      </x:c>
      <x:c r="J2223" t="s">
        <x:v>70</x:v>
      </x:c>
      <x:c r="K2223" s="6">
        <x:v>28.200953558689</x:v>
      </x:c>
      <x:c r="L2223" t="s">
        <x:v>64</x:v>
      </x:c>
      <x:c r="M2223" s="6">
        <x:v>1014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2917415</x:v>
      </x:c>
      <x:c r="B2224" s="1">
        <x:v>43725.7271124653</x:v>
      </x:c>
      <x:c r="C2224" s="6">
        <x:v>111.150564581667</x:v>
      </x:c>
      <x:c r="D2224" s="13" t="s">
        <x:v>68</x:v>
      </x:c>
      <x:c r="E2224">
        <x:v>7</x:v>
      </x:c>
      <x:c r="F2224" s="14" t="s">
        <x:v>63</x:v>
      </x:c>
      <x:c r="G2224" s="15">
        <x:v>43725.5268635764</x:v>
      </x:c>
      <x:c r="H2224" t="s">
        <x:v>69</x:v>
      </x:c>
      <x:c r="I2224" s="6">
        <x:v>252.835323699422</x:v>
      </x:c>
      <x:c r="J2224" t="s">
        <x:v>70</x:v>
      </x:c>
      <x:c r="K2224" s="6">
        <x:v>28.2224098967322</x:v>
      </x:c>
      <x:c r="L2224" t="s">
        <x:v>64</x:v>
      </x:c>
      <x:c r="M2224" s="6">
        <x:v>1014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2917424</x:v>
      </x:c>
      <x:c r="B2225" s="1">
        <x:v>43725.7271475347</x:v>
      </x:c>
      <x:c r="C2225" s="6">
        <x:v>111.201080513333</x:v>
      </x:c>
      <x:c r="D2225" s="13" t="s">
        <x:v>68</x:v>
      </x:c>
      <x:c r="E2225">
        <x:v>7</x:v>
      </x:c>
      <x:c r="F2225" s="14" t="s">
        <x:v>63</x:v>
      </x:c>
      <x:c r="G2225" s="15">
        <x:v>43725.5268635764</x:v>
      </x:c>
      <x:c r="H2225" t="s">
        <x:v>69</x:v>
      </x:c>
      <x:c r="I2225" s="6">
        <x:v>252.991898622681</x:v>
      </x:c>
      <x:c r="J2225" t="s">
        <x:v>70</x:v>
      </x:c>
      <x:c r="K2225" s="6">
        <x:v>28.2191042894942</x:v>
      </x:c>
      <x:c r="L2225" t="s">
        <x:v>64</x:v>
      </x:c>
      <x:c r="M2225" s="6">
        <x:v>1014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2917435</x:v>
      </x:c>
      <x:c r="B2226" s="1">
        <x:v>43725.7271820255</x:v>
      </x:c>
      <x:c r="C2226" s="6">
        <x:v>111.250787356667</x:v>
      </x:c>
      <x:c r="D2226" s="13" t="s">
        <x:v>68</x:v>
      </x:c>
      <x:c r="E2226">
        <x:v>7</x:v>
      </x:c>
      <x:c r="F2226" s="14" t="s">
        <x:v>63</x:v>
      </x:c>
      <x:c r="G2226" s="15">
        <x:v>43725.5268635764</x:v>
      </x:c>
      <x:c r="H2226" t="s">
        <x:v>69</x:v>
      </x:c>
      <x:c r="I2226" s="6">
        <x:v>253.089295569958</x:v>
      </x:c>
      <x:c r="J2226" t="s">
        <x:v>70</x:v>
      </x:c>
      <x:c r="K2226" s="6">
        <x:v>28.2270978543993</x:v>
      </x:c>
      <x:c r="L2226" t="s">
        <x:v>64</x:v>
      </x:c>
      <x:c r="M2226" s="6">
        <x:v>1014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2917445</x:v>
      </x:c>
      <x:c r="B2227" s="1">
        <x:v>43725.7272165509</x:v>
      </x:c>
      <x:c r="C2227" s="6">
        <x:v>111.300496778333</x:v>
      </x:c>
      <x:c r="D2227" s="13" t="s">
        <x:v>68</x:v>
      </x:c>
      <x:c r="E2227">
        <x:v>7</x:v>
      </x:c>
      <x:c r="F2227" s="14" t="s">
        <x:v>63</x:v>
      </x:c>
      <x:c r="G2227" s="15">
        <x:v>43725.5268635764</x:v>
      </x:c>
      <x:c r="H2227" t="s">
        <x:v>69</x:v>
      </x:c>
      <x:c r="I2227" s="6">
        <x:v>252.984982627683</x:v>
      </x:c>
      <x:c r="J2227" t="s">
        <x:v>70</x:v>
      </x:c>
      <x:c r="K2227" s="6">
        <x:v>28.2234917325359</x:v>
      </x:c>
      <x:c r="L2227" t="s">
        <x:v>64</x:v>
      </x:c>
      <x:c r="M2227" s="6">
        <x:v>1014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2917454</x:v>
      </x:c>
      <x:c r="B2228" s="1">
        <x:v>43725.7272516204</x:v>
      </x:c>
      <x:c r="C2228" s="6">
        <x:v>111.350996925</x:v>
      </x:c>
      <x:c r="D2228" s="13" t="s">
        <x:v>68</x:v>
      </x:c>
      <x:c r="E2228">
        <x:v>7</x:v>
      </x:c>
      <x:c r="F2228" s="14" t="s">
        <x:v>63</x:v>
      </x:c>
      <x:c r="G2228" s="15">
        <x:v>43725.5268635764</x:v>
      </x:c>
      <x:c r="H2228" t="s">
        <x:v>69</x:v>
      </x:c>
      <x:c r="I2228" s="6">
        <x:v>253.213583845347</x:v>
      </x:c>
      <x:c r="J2228" t="s">
        <x:v>70</x:v>
      </x:c>
      <x:c r="K2228" s="6">
        <x:v>28.2141759356587</x:v>
      </x:c>
      <x:c r="L2228" t="s">
        <x:v>64</x:v>
      </x:c>
      <x:c r="M2228" s="6">
        <x:v>1014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2917464</x:v>
      </x:c>
      <x:c r="B2229" s="1">
        <x:v>43725.7272861921</x:v>
      </x:c>
      <x:c r="C2229" s="6">
        <x:v>111.400771203333</x:v>
      </x:c>
      <x:c r="D2229" s="13" t="s">
        <x:v>68</x:v>
      </x:c>
      <x:c r="E2229">
        <x:v>7</x:v>
      </x:c>
      <x:c r="F2229" s="14" t="s">
        <x:v>63</x:v>
      </x:c>
      <x:c r="G2229" s="15">
        <x:v>43725.5268635764</x:v>
      </x:c>
      <x:c r="H2229" t="s">
        <x:v>69</x:v>
      </x:c>
      <x:c r="I2229" s="6">
        <x:v>252.950875041</x:v>
      </x:c>
      <x:c r="J2229" t="s">
        <x:v>70</x:v>
      </x:c>
      <x:c r="K2229" s="6">
        <x:v>28.2175716908796</x:v>
      </x:c>
      <x:c r="L2229" t="s">
        <x:v>64</x:v>
      </x:c>
      <x:c r="M2229" s="6">
        <x:v>1014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2917474</x:v>
      </x:c>
      <x:c r="B2230" s="1">
        <x:v>43725.7273206829</x:v>
      </x:c>
      <x:c r="C2230" s="6">
        <x:v>111.45041756</x:v>
      </x:c>
      <x:c r="D2230" s="13" t="s">
        <x:v>68</x:v>
      </x:c>
      <x:c r="E2230">
        <x:v>7</x:v>
      </x:c>
      <x:c r="F2230" s="14" t="s">
        <x:v>63</x:v>
      </x:c>
      <x:c r="G2230" s="15">
        <x:v>43725.5268635764</x:v>
      </x:c>
      <x:c r="H2230" t="s">
        <x:v>69</x:v>
      </x:c>
      <x:c r="I2230" s="6">
        <x:v>253.232632063069</x:v>
      </x:c>
      <x:c r="J2230" t="s">
        <x:v>70</x:v>
      </x:c>
      <x:c r="K2230" s="6">
        <x:v>28.2359929715658</x:v>
      </x:c>
      <x:c r="L2230" t="s">
        <x:v>64</x:v>
      </x:c>
      <x:c r="M2230" s="6">
        <x:v>1014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2917484</x:v>
      </x:c>
      <x:c r="B2231" s="1">
        <x:v>43725.7273557523</x:v>
      </x:c>
      <x:c r="C2231" s="6">
        <x:v>111.500961975</x:v>
      </x:c>
      <x:c r="D2231" s="13" t="s">
        <x:v>68</x:v>
      </x:c>
      <x:c r="E2231">
        <x:v>7</x:v>
      </x:c>
      <x:c r="F2231" s="14" t="s">
        <x:v>63</x:v>
      </x:c>
      <x:c r="G2231" s="15">
        <x:v>43725.5268635764</x:v>
      </x:c>
      <x:c r="H2231" t="s">
        <x:v>69</x:v>
      </x:c>
      <x:c r="I2231" s="6">
        <x:v>253.474251085041</x:v>
      </x:c>
      <x:c r="J2231" t="s">
        <x:v>70</x:v>
      </x:c>
      <x:c r="K2231" s="6">
        <x:v>28.2284802021413</x:v>
      </x:c>
      <x:c r="L2231" t="s">
        <x:v>64</x:v>
      </x:c>
      <x:c r="M2231" s="6">
        <x:v>1014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2917494</x:v>
      </x:c>
      <x:c r="B2232" s="1">
        <x:v>43725.7273902778</x:v>
      </x:c>
      <x:c r="C2232" s="6">
        <x:v>111.550643463333</x:v>
      </x:c>
      <x:c r="D2232" s="13" t="s">
        <x:v>68</x:v>
      </x:c>
      <x:c r="E2232">
        <x:v>7</x:v>
      </x:c>
      <x:c r="F2232" s="14" t="s">
        <x:v>63</x:v>
      </x:c>
      <x:c r="G2232" s="15">
        <x:v>43725.5268635764</x:v>
      </x:c>
      <x:c r="H2232" t="s">
        <x:v>69</x:v>
      </x:c>
      <x:c r="I2232" s="6">
        <x:v>252.981340360302</x:v>
      </x:c>
      <x:c r="J2232" t="s">
        <x:v>70</x:v>
      </x:c>
      <x:c r="K2232" s="6">
        <x:v>28.2239725485597</x:v>
      </x:c>
      <x:c r="L2232" t="s">
        <x:v>64</x:v>
      </x:c>
      <x:c r="M2232" s="6">
        <x:v>1014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2917504</x:v>
      </x:c>
      <x:c r="B2233" s="1">
        <x:v>43725.7274248843</x:v>
      </x:c>
      <x:c r="C2233" s="6">
        <x:v>111.600489205</x:v>
      </x:c>
      <x:c r="D2233" s="13" t="s">
        <x:v>68</x:v>
      </x:c>
      <x:c r="E2233">
        <x:v>7</x:v>
      </x:c>
      <x:c r="F2233" s="14" t="s">
        <x:v>63</x:v>
      </x:c>
      <x:c r="G2233" s="15">
        <x:v>43725.5268635764</x:v>
      </x:c>
      <x:c r="H2233" t="s">
        <x:v>69</x:v>
      </x:c>
      <x:c r="I2233" s="6">
        <x:v>253.851605448589</x:v>
      </x:c>
      <x:c r="J2233" t="s">
        <x:v>70</x:v>
      </x:c>
      <x:c r="K2233" s="6">
        <x:v>28.2135749173931</x:v>
      </x:c>
      <x:c r="L2233" t="s">
        <x:v>64</x:v>
      </x:c>
      <x:c r="M2233" s="6">
        <x:v>1014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2917514</x:v>
      </x:c>
      <x:c r="B2234" s="1">
        <x:v>43725.727459919</x:v>
      </x:c>
      <x:c r="C2234" s="6">
        <x:v>111.650935863333</x:v>
      </x:c>
      <x:c r="D2234" s="13" t="s">
        <x:v>68</x:v>
      </x:c>
      <x:c r="E2234">
        <x:v>7</x:v>
      </x:c>
      <x:c r="F2234" s="14" t="s">
        <x:v>63</x:v>
      </x:c>
      <x:c r="G2234" s="15">
        <x:v>43725.5268635764</x:v>
      </x:c>
      <x:c r="H2234" t="s">
        <x:v>69</x:v>
      </x:c>
      <x:c r="I2234" s="6">
        <x:v>253.165517003198</x:v>
      </x:c>
      <x:c r="J2234" t="s">
        <x:v>70</x:v>
      </x:c>
      <x:c r="K2234" s="6">
        <x:v>28.2205166849153</x:v>
      </x:c>
      <x:c r="L2234" t="s">
        <x:v>64</x:v>
      </x:c>
      <x:c r="M2234" s="6">
        <x:v>1014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2917524</x:v>
      </x:c>
      <x:c r="B2235" s="1">
        <x:v>43725.7274945255</x:v>
      </x:c>
      <x:c r="C2235" s="6">
        <x:v>111.700733738333</x:v>
      </x:c>
      <x:c r="D2235" s="13" t="s">
        <x:v>68</x:v>
      </x:c>
      <x:c r="E2235">
        <x:v>7</x:v>
      </x:c>
      <x:c r="F2235" s="14" t="s">
        <x:v>63</x:v>
      </x:c>
      <x:c r="G2235" s="15">
        <x:v>43725.5268635764</x:v>
      </x:c>
      <x:c r="H2235" t="s">
        <x:v>69</x:v>
      </x:c>
      <x:c r="I2235" s="6">
        <x:v>252.854206997047</x:v>
      </x:c>
      <x:c r="J2235" t="s">
        <x:v>70</x:v>
      </x:c>
      <x:c r="K2235" s="6">
        <x:v>28.2199156655147</x:v>
      </x:c>
      <x:c r="L2235" t="s">
        <x:v>64</x:v>
      </x:c>
      <x:c r="M2235" s="6">
        <x:v>1014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2917535</x:v>
      </x:c>
      <x:c r="B2236" s="1">
        <x:v>43725.7275289699</x:v>
      </x:c>
      <x:c r="C2236" s="6">
        <x:v>111.750389446667</x:v>
      </x:c>
      <x:c r="D2236" s="13" t="s">
        <x:v>68</x:v>
      </x:c>
      <x:c r="E2236">
        <x:v>7</x:v>
      </x:c>
      <x:c r="F2236" s="14" t="s">
        <x:v>63</x:v>
      </x:c>
      <x:c r="G2236" s="15">
        <x:v>43725.5268635764</x:v>
      </x:c>
      <x:c r="H2236" t="s">
        <x:v>69</x:v>
      </x:c>
      <x:c r="I2236" s="6">
        <x:v>253.259447883819</x:v>
      </x:c>
      <x:c r="J2236" t="s">
        <x:v>70</x:v>
      </x:c>
      <x:c r="K2236" s="6">
        <x:v>28.2359328693437</x:v>
      </x:c>
      <x:c r="L2236" t="s">
        <x:v>64</x:v>
      </x:c>
      <x:c r="M2236" s="6">
        <x:v>1014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2917544</x:v>
      </x:c>
      <x:c r="B2237" s="1">
        <x:v>43725.7275642014</x:v>
      </x:c>
      <x:c r="C2237" s="6">
        <x:v>111.801064595</x:v>
      </x:c>
      <x:c r="D2237" s="13" t="s">
        <x:v>68</x:v>
      </x:c>
      <x:c r="E2237">
        <x:v>7</x:v>
      </x:c>
      <x:c r="F2237" s="14" t="s">
        <x:v>63</x:v>
      </x:c>
      <x:c r="G2237" s="15">
        <x:v>43725.5268635764</x:v>
      </x:c>
      <x:c r="H2237" t="s">
        <x:v>69</x:v>
      </x:c>
      <x:c r="I2237" s="6">
        <x:v>253.177134630212</x:v>
      </x:c>
      <x:c r="J2237" t="s">
        <x:v>70</x:v>
      </x:c>
      <x:c r="K2237" s="6">
        <x:v>28.2189840856558</x:v>
      </x:c>
      <x:c r="L2237" t="s">
        <x:v>64</x:v>
      </x:c>
      <x:c r="M2237" s="6">
        <x:v>1014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2917554</x:v>
      </x:c>
      <x:c r="B2238" s="1">
        <x:v>43725.7275987269</x:v>
      </x:c>
      <x:c r="C2238" s="6">
        <x:v>111.850825528333</x:v>
      </x:c>
      <x:c r="D2238" s="13" t="s">
        <x:v>68</x:v>
      </x:c>
      <x:c r="E2238">
        <x:v>7</x:v>
      </x:c>
      <x:c r="F2238" s="14" t="s">
        <x:v>63</x:v>
      </x:c>
      <x:c r="G2238" s="15">
        <x:v>43725.5268635764</x:v>
      </x:c>
      <x:c r="H2238" t="s">
        <x:v>69</x:v>
      </x:c>
      <x:c r="I2238" s="6">
        <x:v>252.635214613109</x:v>
      </x:c>
      <x:c r="J2238" t="s">
        <x:v>70</x:v>
      </x:c>
      <x:c r="K2238" s="6">
        <x:v>28.2314853078924</x:v>
      </x:c>
      <x:c r="L2238" t="s">
        <x:v>64</x:v>
      </x:c>
      <x:c r="M2238" s="6">
        <x:v>1014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2917564</x:v>
      </x:c>
      <x:c r="B2239" s="1">
        <x:v>43725.7276334144</x:v>
      </x:c>
      <x:c r="C2239" s="6">
        <x:v>111.900730986667</x:v>
      </x:c>
      <x:c r="D2239" s="13" t="s">
        <x:v>68</x:v>
      </x:c>
      <x:c r="E2239">
        <x:v>7</x:v>
      </x:c>
      <x:c r="F2239" s="14" t="s">
        <x:v>63</x:v>
      </x:c>
      <x:c r="G2239" s="15">
        <x:v>43725.5268635764</x:v>
      </x:c>
      <x:c r="H2239" t="s">
        <x:v>69</x:v>
      </x:c>
      <x:c r="I2239" s="6">
        <x:v>252.595940787661</x:v>
      </x:c>
      <x:c r="J2239" t="s">
        <x:v>70</x:v>
      </x:c>
      <x:c r="K2239" s="6">
        <x:v>28.2193146462209</x:v>
      </x:c>
      <x:c r="L2239" t="s">
        <x:v>64</x:v>
      </x:c>
      <x:c r="M2239" s="6">
        <x:v>1014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2917575</x:v>
      </x:c>
      <x:c r="B2240" s="1">
        <x:v>43725.7276679051</x:v>
      </x:c>
      <x:c r="C2240" s="6">
        <x:v>111.950422835</x:v>
      </x:c>
      <x:c r="D2240" s="13" t="s">
        <x:v>68</x:v>
      </x:c>
      <x:c r="E2240">
        <x:v>7</x:v>
      </x:c>
      <x:c r="F2240" s="14" t="s">
        <x:v>63</x:v>
      </x:c>
      <x:c r="G2240" s="15">
        <x:v>43725.5268635764</x:v>
      </x:c>
      <x:c r="H2240" t="s">
        <x:v>69</x:v>
      </x:c>
      <x:c r="I2240" s="6">
        <x:v>253.363020356265</x:v>
      </x:c>
      <x:c r="J2240" t="s">
        <x:v>70</x:v>
      </x:c>
      <x:c r="K2240" s="6">
        <x:v>28.2292314783267</x:v>
      </x:c>
      <x:c r="L2240" t="s">
        <x:v>64</x:v>
      </x:c>
      <x:c r="M2240" s="6">
        <x:v>1014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2917584</x:v>
      </x:c>
      <x:c r="B2241" s="1">
        <x:v>43725.7277030903</x:v>
      </x:c>
      <x:c r="C2241" s="6">
        <x:v>112.001130101667</x:v>
      </x:c>
      <x:c r="D2241" s="13" t="s">
        <x:v>68</x:v>
      </x:c>
      <x:c r="E2241">
        <x:v>7</x:v>
      </x:c>
      <x:c r="F2241" s="14" t="s">
        <x:v>63</x:v>
      </x:c>
      <x:c r="G2241" s="15">
        <x:v>43725.5268635764</x:v>
      </x:c>
      <x:c r="H2241" t="s">
        <x:v>69</x:v>
      </x:c>
      <x:c r="I2241" s="6">
        <x:v>253.34150086077</x:v>
      </x:c>
      <x:c r="J2241" t="s">
        <x:v>70</x:v>
      </x:c>
      <x:c r="K2241" s="6">
        <x:v>28.2146868012678</x:v>
      </x:c>
      <x:c r="L2241" t="s">
        <x:v>64</x:v>
      </x:c>
      <x:c r="M2241" s="6">
        <x:v>1014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2917594</x:v>
      </x:c>
      <x:c r="B2242" s="1">
        <x:v>43725.7277376157</x:v>
      </x:c>
      <x:c r="C2242" s="6">
        <x:v>112.050801168333</x:v>
      </x:c>
      <x:c r="D2242" s="13" t="s">
        <x:v>68</x:v>
      </x:c>
      <x:c r="E2242">
        <x:v>7</x:v>
      </x:c>
      <x:c r="F2242" s="14" t="s">
        <x:v>63</x:v>
      </x:c>
      <x:c r="G2242" s="15">
        <x:v>43725.5268635764</x:v>
      </x:c>
      <x:c r="H2242" t="s">
        <x:v>69</x:v>
      </x:c>
      <x:c r="I2242" s="6">
        <x:v>253.358751912246</x:v>
      </x:c>
      <x:c r="J2242" t="s">
        <x:v>70</x:v>
      </x:c>
      <x:c r="K2242" s="6">
        <x:v>28.2158888383046</x:v>
      </x:c>
      <x:c r="L2242" t="s">
        <x:v>64</x:v>
      </x:c>
      <x:c r="M2242" s="6">
        <x:v>1014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2917604</x:v>
      </x:c>
      <x:c r="B2243" s="1">
        <x:v>43725.7277722222</x:v>
      </x:c>
      <x:c r="C2243" s="6">
        <x:v>112.100639123333</x:v>
      </x:c>
      <x:c r="D2243" s="13" t="s">
        <x:v>68</x:v>
      </x:c>
      <x:c r="E2243">
        <x:v>7</x:v>
      </x:c>
      <x:c r="F2243" s="14" t="s">
        <x:v>63</x:v>
      </x:c>
      <x:c r="G2243" s="15">
        <x:v>43725.5268635764</x:v>
      </x:c>
      <x:c r="H2243" t="s">
        <x:v>69</x:v>
      </x:c>
      <x:c r="I2243" s="6">
        <x:v>252.557056369046</x:v>
      </x:c>
      <x:c r="J2243" t="s">
        <x:v>70</x:v>
      </x:c>
      <x:c r="K2243" s="6">
        <x:v>28.2175115889868</x:v>
      </x:c>
      <x:c r="L2243" t="s">
        <x:v>64</x:v>
      </x:c>
      <x:c r="M2243" s="6">
        <x:v>1014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2917615</x:v>
      </x:c>
      <x:c r="B2244" s="1">
        <x:v>43725.7278068634</x:v>
      </x:c>
      <x:c r="C2244" s="6">
        <x:v>112.150521028333</x:v>
      </x:c>
      <x:c r="D2244" s="13" t="s">
        <x:v>68</x:v>
      </x:c>
      <x:c r="E2244">
        <x:v>7</x:v>
      </x:c>
      <x:c r="F2244" s="14" t="s">
        <x:v>63</x:v>
      </x:c>
      <x:c r="G2244" s="15">
        <x:v>43725.5268635764</x:v>
      </x:c>
      <x:c r="H2244" t="s">
        <x:v>69</x:v>
      </x:c>
      <x:c r="I2244" s="6">
        <x:v>253.307312255181</x:v>
      </x:c>
      <x:c r="J2244" t="s">
        <x:v>70</x:v>
      </x:c>
      <x:c r="K2244" s="6">
        <x:v>28.2191944423753</x:v>
      </x:c>
      <x:c r="L2244" t="s">
        <x:v>64</x:v>
      </x:c>
      <x:c r="M2244" s="6">
        <x:v>1014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2917624</x:v>
      </x:c>
      <x:c r="B2245" s="1">
        <x:v>43725.7278420139</x:v>
      </x:c>
      <x:c r="C2245" s="6">
        <x:v>112.201135861667</x:v>
      </x:c>
      <x:c r="D2245" s="13" t="s">
        <x:v>68</x:v>
      </x:c>
      <x:c r="E2245">
        <x:v>7</x:v>
      </x:c>
      <x:c r="F2245" s="14" t="s">
        <x:v>63</x:v>
      </x:c>
      <x:c r="G2245" s="15">
        <x:v>43725.5268635764</x:v>
      </x:c>
      <x:c r="H2245" t="s">
        <x:v>69</x:v>
      </x:c>
      <x:c r="I2245" s="6">
        <x:v>252.929481803595</x:v>
      </x:c>
      <x:c r="J2245" t="s">
        <x:v>70</x:v>
      </x:c>
      <x:c r="K2245" s="6">
        <x:v>28.2203964810265</x:v>
      </x:c>
      <x:c r="L2245" t="s">
        <x:v>64</x:v>
      </x:c>
      <x:c r="M2245" s="6">
        <x:v>1014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2917635</x:v>
      </x:c>
      <x:c r="B2246" s="1">
        <x:v>43725.7278765046</x:v>
      </x:c>
      <x:c r="C2246" s="6">
        <x:v>112.250835633333</x:v>
      </x:c>
      <x:c r="D2246" s="13" t="s">
        <x:v>68</x:v>
      </x:c>
      <x:c r="E2246">
        <x:v>7</x:v>
      </x:c>
      <x:c r="F2246" s="14" t="s">
        <x:v>63</x:v>
      </x:c>
      <x:c r="G2246" s="15">
        <x:v>43725.5268635764</x:v>
      </x:c>
      <x:c r="H2246" t="s">
        <x:v>69</x:v>
      </x:c>
      <x:c r="I2246" s="6">
        <x:v>253.288242959421</x:v>
      </x:c>
      <x:c r="J2246" t="s">
        <x:v>70</x:v>
      </x:c>
      <x:c r="K2246" s="6">
        <x:v>28.2182328117642</x:v>
      </x:c>
      <x:c r="L2246" t="s">
        <x:v>64</x:v>
      </x:c>
      <x:c r="M2246" s="6">
        <x:v>1014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2917645</x:v>
      </x:c>
      <x:c r="B2247" s="1">
        <x:v>43725.7279112269</x:v>
      </x:c>
      <x:c r="C2247" s="6">
        <x:v>112.300812215</x:v>
      </x:c>
      <x:c r="D2247" s="13" t="s">
        <x:v>68</x:v>
      </x:c>
      <x:c r="E2247">
        <x:v>7</x:v>
      </x:c>
      <x:c r="F2247" s="14" t="s">
        <x:v>63</x:v>
      </x:c>
      <x:c r="G2247" s="15">
        <x:v>43725.5268635764</x:v>
      </x:c>
      <x:c r="H2247" t="s">
        <x:v>69</x:v>
      </x:c>
      <x:c r="I2247" s="6">
        <x:v>253.232037277449</x:v>
      </x:c>
      <x:c r="J2247" t="s">
        <x:v>70</x:v>
      </x:c>
      <x:c r="K2247" s="6">
        <x:v>28.2117418123485</x:v>
      </x:c>
      <x:c r="L2247" t="s">
        <x:v>64</x:v>
      </x:c>
      <x:c r="M2247" s="6">
        <x:v>1014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2917655</x:v>
      </x:c>
      <x:c r="B2248" s="1">
        <x:v>43725.7279456366</x:v>
      </x:c>
      <x:c r="C2248" s="6">
        <x:v>112.350389201667</x:v>
      </x:c>
      <x:c r="D2248" s="13" t="s">
        <x:v>68</x:v>
      </x:c>
      <x:c r="E2248">
        <x:v>7</x:v>
      </x:c>
      <x:c r="F2248" s="14" t="s">
        <x:v>63</x:v>
      </x:c>
      <x:c r="G2248" s="15">
        <x:v>43725.5268635764</x:v>
      </x:c>
      <x:c r="H2248" t="s">
        <x:v>69</x:v>
      </x:c>
      <x:c r="I2248" s="6">
        <x:v>253.782405739623</x:v>
      </x:c>
      <x:c r="J2248" t="s">
        <x:v>70</x:v>
      </x:c>
      <x:c r="K2248" s="6">
        <x:v>28.2087667751462</x:v>
      </x:c>
      <x:c r="L2248" t="s">
        <x:v>64</x:v>
      </x:c>
      <x:c r="M2248" s="6">
        <x:v>1014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2917664</x:v>
      </x:c>
      <x:c r="B2249" s="1">
        <x:v>43725.7279808681</x:v>
      </x:c>
      <x:c r="C2249" s="6">
        <x:v>112.401119223333</x:v>
      </x:c>
      <x:c r="D2249" s="13" t="s">
        <x:v>68</x:v>
      </x:c>
      <x:c r="E2249">
        <x:v>7</x:v>
      </x:c>
      <x:c r="F2249" s="14" t="s">
        <x:v>63</x:v>
      </x:c>
      <x:c r="G2249" s="15">
        <x:v>43725.5268635764</x:v>
      </x:c>
      <x:c r="H2249" t="s">
        <x:v>69</x:v>
      </x:c>
      <x:c r="I2249" s="6">
        <x:v>253.497402462521</x:v>
      </x:c>
      <x:c r="J2249" t="s">
        <x:v>70</x:v>
      </x:c>
      <x:c r="K2249" s="6">
        <x:v>28.2428145807735</x:v>
      </x:c>
      <x:c r="L2249" t="s">
        <x:v>64</x:v>
      </x:c>
      <x:c r="M2249" s="6">
        <x:v>1014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2917674</x:v>
      </x:c>
      <x:c r="B2250" s="1">
        <x:v>43725.7280155093</x:v>
      </x:c>
      <x:c r="C2250" s="6">
        <x:v>112.45100467</x:v>
      </x:c>
      <x:c r="D2250" s="13" t="s">
        <x:v>68</x:v>
      </x:c>
      <x:c r="E2250">
        <x:v>7</x:v>
      </x:c>
      <x:c r="F2250" s="14" t="s">
        <x:v>63</x:v>
      </x:c>
      <x:c r="G2250" s="15">
        <x:v>43725.5268635764</x:v>
      </x:c>
      <x:c r="H2250" t="s">
        <x:v>69</x:v>
      </x:c>
      <x:c r="I2250" s="6">
        <x:v>253.6374524645</x:v>
      </x:c>
      <x:c r="J2250" t="s">
        <x:v>70</x:v>
      </x:c>
      <x:c r="K2250" s="6">
        <x:v>28.2278491302754</x:v>
      </x:c>
      <x:c r="L2250" t="s">
        <x:v>64</x:v>
      </x:c>
      <x:c r="M2250" s="6">
        <x:v>1014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2917684</x:v>
      </x:c>
      <x:c r="B2251" s="1">
        <x:v>43725.7280501157</x:v>
      </x:c>
      <x:c r="C2251" s="6">
        <x:v>112.500809936667</x:v>
      </x:c>
      <x:c r="D2251" s="13" t="s">
        <x:v>68</x:v>
      </x:c>
      <x:c r="E2251">
        <x:v>7</x:v>
      </x:c>
      <x:c r="F2251" s="14" t="s">
        <x:v>63</x:v>
      </x:c>
      <x:c r="G2251" s="15">
        <x:v>43725.5268635764</x:v>
      </x:c>
      <x:c r="H2251" t="s">
        <x:v>69</x:v>
      </x:c>
      <x:c r="I2251" s="6">
        <x:v>253.804677265543</x:v>
      </x:c>
      <x:c r="J2251" t="s">
        <x:v>70</x:v>
      </x:c>
      <x:c r="K2251" s="6">
        <x:v>28.2267071910096</x:v>
      </x:c>
      <x:c r="L2251" t="s">
        <x:v>64</x:v>
      </x:c>
      <x:c r="M2251" s="6">
        <x:v>1014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2917695</x:v>
      </x:c>
      <x:c r="B2252" s="1">
        <x:v>43725.7280846875</x:v>
      </x:c>
      <x:c r="C2252" s="6">
        <x:v>112.550623278333</x:v>
      </x:c>
      <x:c r="D2252" s="13" t="s">
        <x:v>68</x:v>
      </x:c>
      <x:c r="E2252">
        <x:v>7</x:v>
      </x:c>
      <x:c r="F2252" s="14" t="s">
        <x:v>63</x:v>
      </x:c>
      <x:c r="G2252" s="15">
        <x:v>43725.5268635764</x:v>
      </x:c>
      <x:c r="H2252" t="s">
        <x:v>69</x:v>
      </x:c>
      <x:c r="I2252" s="6">
        <x:v>253.397005211464</x:v>
      </x:c>
      <x:c r="J2252" t="s">
        <x:v>70</x:v>
      </x:c>
      <x:c r="K2252" s="6">
        <x:v>28.2351815916577</x:v>
      </x:c>
      <x:c r="L2252" t="s">
        <x:v>64</x:v>
      </x:c>
      <x:c r="M2252" s="6">
        <x:v>1014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2917704</x:v>
      </x:c>
      <x:c r="B2253" s="1">
        <x:v>43725.7281195255</x:v>
      </x:c>
      <x:c r="C2253" s="6">
        <x:v>112.600776216667</x:v>
      </x:c>
      <x:c r="D2253" s="13" t="s">
        <x:v>68</x:v>
      </x:c>
      <x:c r="E2253">
        <x:v>7</x:v>
      </x:c>
      <x:c r="F2253" s="14" t="s">
        <x:v>63</x:v>
      </x:c>
      <x:c r="G2253" s="15">
        <x:v>43725.5268635764</x:v>
      </x:c>
      <x:c r="H2253" t="s">
        <x:v>69</x:v>
      </x:c>
      <x:c r="I2253" s="6">
        <x:v>253.668432752805</x:v>
      </x:c>
      <x:c r="J2253" t="s">
        <x:v>70</x:v>
      </x:c>
      <x:c r="K2253" s="6">
        <x:v>28.2272481095611</x:v>
      </x:c>
      <x:c r="L2253" t="s">
        <x:v>64</x:v>
      </x:c>
      <x:c r="M2253" s="6">
        <x:v>1014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2917715</x:v>
      </x:c>
      <x:c r="B2254" s="1">
        <x:v>43725.7281540856</x:v>
      </x:c>
      <x:c r="C2254" s="6">
        <x:v>112.65052775</x:v>
      </x:c>
      <x:c r="D2254" s="13" t="s">
        <x:v>68</x:v>
      </x:c>
      <x:c r="E2254">
        <x:v>7</x:v>
      </x:c>
      <x:c r="F2254" s="14" t="s">
        <x:v>63</x:v>
      </x:c>
      <x:c r="G2254" s="15">
        <x:v>43725.5268635764</x:v>
      </x:c>
      <x:c r="H2254" t="s">
        <x:v>69</x:v>
      </x:c>
      <x:c r="I2254" s="6">
        <x:v>253.4984702633</x:v>
      </x:c>
      <x:c r="J2254" t="s">
        <x:v>70</x:v>
      </x:c>
      <x:c r="K2254" s="6">
        <x:v>28.2113812016387</x:v>
      </x:c>
      <x:c r="L2254" t="s">
        <x:v>64</x:v>
      </x:c>
      <x:c r="M2254" s="6">
        <x:v>1014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2917724</x:v>
      </x:c>
      <x:c r="B2255" s="1">
        <x:v>43725.7281892014</x:v>
      </x:c>
      <x:c r="C2255" s="6">
        <x:v>112.701108185</x:v>
      </x:c>
      <x:c r="D2255" s="13" t="s">
        <x:v>68</x:v>
      </x:c>
      <x:c r="E2255">
        <x:v>7</x:v>
      </x:c>
      <x:c r="F2255" s="14" t="s">
        <x:v>63</x:v>
      </x:c>
      <x:c r="G2255" s="15">
        <x:v>43725.5268635764</x:v>
      </x:c>
      <x:c r="H2255" t="s">
        <x:v>69</x:v>
      </x:c>
      <x:c r="I2255" s="6">
        <x:v>253.477762385676</x:v>
      </x:c>
      <x:c r="J2255" t="s">
        <x:v>70</x:v>
      </x:c>
      <x:c r="K2255" s="6">
        <x:v>28.2349712339355</x:v>
      </x:c>
      <x:c r="L2255" t="s">
        <x:v>64</x:v>
      </x:c>
      <x:c r="M2255" s="6">
        <x:v>1014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2917735</x:v>
      </x:c>
      <x:c r="B2256" s="1">
        <x:v>43725.7282237269</x:v>
      </x:c>
      <x:c r="C2256" s="6">
        <x:v>112.750844985</x:v>
      </x:c>
      <x:c r="D2256" s="13" t="s">
        <x:v>68</x:v>
      </x:c>
      <x:c r="E2256">
        <x:v>7</x:v>
      </x:c>
      <x:c r="F2256" s="14" t="s">
        <x:v>63</x:v>
      </x:c>
      <x:c r="G2256" s="15">
        <x:v>43725.5268635764</x:v>
      </x:c>
      <x:c r="H2256" t="s">
        <x:v>69</x:v>
      </x:c>
      <x:c r="I2256" s="6">
        <x:v>253.715516559492</x:v>
      </x:c>
      <x:c r="J2256" t="s">
        <x:v>70</x:v>
      </x:c>
      <x:c r="K2256" s="6">
        <x:v>28.2175716908796</x:v>
      </x:c>
      <x:c r="L2256" t="s">
        <x:v>64</x:v>
      </x:c>
      <x:c r="M2256" s="6">
        <x:v>1014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2917744</x:v>
      </x:c>
      <x:c r="B2257" s="1">
        <x:v>43725.7282583681</x:v>
      </x:c>
      <x:c r="C2257" s="6">
        <x:v>112.800688741667</x:v>
      </x:c>
      <x:c r="D2257" s="13" t="s">
        <x:v>68</x:v>
      </x:c>
      <x:c r="E2257">
        <x:v>7</x:v>
      </x:c>
      <x:c r="F2257" s="14" t="s">
        <x:v>63</x:v>
      </x:c>
      <x:c r="G2257" s="15">
        <x:v>43725.5268635764</x:v>
      </x:c>
      <x:c r="H2257" t="s">
        <x:v>69</x:v>
      </x:c>
      <x:c r="I2257" s="6">
        <x:v>253.678187150522</x:v>
      </x:c>
      <x:c r="J2257" t="s">
        <x:v>70</x:v>
      </x:c>
      <x:c r="K2257" s="6">
        <x:v>28.2294418356887</x:v>
      </x:c>
      <x:c r="L2257" t="s">
        <x:v>64</x:v>
      </x:c>
      <x:c r="M2257" s="6">
        <x:v>1014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2917755</x:v>
      </x:c>
      <x:c r="B2258" s="1">
        <x:v>43725.7282930208</x:v>
      </x:c>
      <x:c r="C2258" s="6">
        <x:v>112.850613936667</x:v>
      </x:c>
      <x:c r="D2258" s="13" t="s">
        <x:v>68</x:v>
      </x:c>
      <x:c r="E2258">
        <x:v>7</x:v>
      </x:c>
      <x:c r="F2258" s="14" t="s">
        <x:v>63</x:v>
      </x:c>
      <x:c r="G2258" s="15">
        <x:v>43725.5268635764</x:v>
      </x:c>
      <x:c r="H2258" t="s">
        <x:v>69</x:v>
      </x:c>
      <x:c r="I2258" s="6">
        <x:v>253.753525699018</x:v>
      </x:c>
      <x:c r="J2258" t="s">
        <x:v>70</x:v>
      </x:c>
      <x:c r="K2258" s="6">
        <x:v>28.2195250029617</x:v>
      </x:c>
      <x:c r="L2258" t="s">
        <x:v>64</x:v>
      </x:c>
      <x:c r="M2258" s="6">
        <x:v>1014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2917765</x:v>
      </x:c>
      <x:c r="B2259" s="1">
        <x:v>43725.7283276968</x:v>
      </x:c>
      <x:c r="C2259" s="6">
        <x:v>112.900540593333</x:v>
      </x:c>
      <x:c r="D2259" s="13" t="s">
        <x:v>68</x:v>
      </x:c>
      <x:c r="E2259">
        <x:v>7</x:v>
      </x:c>
      <x:c r="F2259" s="14" t="s">
        <x:v>63</x:v>
      </x:c>
      <x:c r="G2259" s="15">
        <x:v>43725.5268635764</x:v>
      </x:c>
      <x:c r="H2259" t="s">
        <x:v>69</x:v>
      </x:c>
      <x:c r="I2259" s="6">
        <x:v>253.669528556886</x:v>
      </x:c>
      <x:c r="J2259" t="s">
        <x:v>70</x:v>
      </x:c>
      <x:c r="K2259" s="6">
        <x:v>28.2166701626093</x:v>
      </x:c>
      <x:c r="L2259" t="s">
        <x:v>64</x:v>
      </x:c>
      <x:c r="M2259" s="6">
        <x:v>1014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2917775</x:v>
      </x:c>
      <x:c r="B2260" s="1">
        <x:v>43725.7283623032</x:v>
      </x:c>
      <x:c r="C2260" s="6">
        <x:v>112.950360545</x:v>
      </x:c>
      <x:c r="D2260" s="13" t="s">
        <x:v>68</x:v>
      </x:c>
      <x:c r="E2260">
        <x:v>7</x:v>
      </x:c>
      <x:c r="F2260" s="14" t="s">
        <x:v>63</x:v>
      </x:c>
      <x:c r="G2260" s="15">
        <x:v>43725.5268635764</x:v>
      </x:c>
      <x:c r="H2260" t="s">
        <x:v>69</x:v>
      </x:c>
      <x:c r="I2260" s="6">
        <x:v>253.609570605214</x:v>
      </x:c>
      <x:c r="J2260" t="s">
        <x:v>70</x:v>
      </x:c>
      <x:c r="K2260" s="6">
        <x:v>28.2210876534464</x:v>
      </x:c>
      <x:c r="L2260" t="s">
        <x:v>64</x:v>
      </x:c>
      <x:c r="M2260" s="6">
        <x:v>1014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2917784</x:v>
      </x:c>
      <x:c r="B2261" s="1">
        <x:v>43725.7283974884</x:v>
      </x:c>
      <x:c r="C2261" s="6">
        <x:v>113.001032795</x:v>
      </x:c>
      <x:c r="D2261" s="13" t="s">
        <x:v>68</x:v>
      </x:c>
      <x:c r="E2261">
        <x:v>7</x:v>
      </x:c>
      <x:c r="F2261" s="14" t="s">
        <x:v>63</x:v>
      </x:c>
      <x:c r="G2261" s="15">
        <x:v>43725.5268635764</x:v>
      </x:c>
      <x:c r="H2261" t="s">
        <x:v>69</x:v>
      </x:c>
      <x:c r="I2261" s="6">
        <x:v>253.825744117634</x:v>
      </x:c>
      <x:c r="J2261" t="s">
        <x:v>70</x:v>
      </x:c>
      <x:c r="K2261" s="6">
        <x:v>28.2204565829711</x:v>
      </x:c>
      <x:c r="L2261" t="s">
        <x:v>64</x:v>
      </x:c>
      <x:c r="M2261" s="6">
        <x:v>1014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2917794</x:v>
      </x:c>
      <x:c r="B2262" s="1">
        <x:v>43725.7284321412</x:v>
      </x:c>
      <x:c r="C2262" s="6">
        <x:v>113.050955471667</x:v>
      </x:c>
      <x:c r="D2262" s="13" t="s">
        <x:v>68</x:v>
      </x:c>
      <x:c r="E2262">
        <x:v>7</x:v>
      </x:c>
      <x:c r="F2262" s="14" t="s">
        <x:v>63</x:v>
      </x:c>
      <x:c r="G2262" s="15">
        <x:v>43725.5268635764</x:v>
      </x:c>
      <x:c r="H2262" t="s">
        <x:v>69</x:v>
      </x:c>
      <x:c r="I2262" s="6">
        <x:v>253.812673545376</x:v>
      </x:c>
      <x:c r="J2262" t="s">
        <x:v>70</x:v>
      </x:c>
      <x:c r="K2262" s="6">
        <x:v>28.23956905572</x:v>
      </x:c>
      <x:c r="L2262" t="s">
        <x:v>64</x:v>
      </x:c>
      <x:c r="M2262" s="6">
        <x:v>1014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2917804</x:v>
      </x:c>
      <x:c r="B2263" s="1">
        <x:v>43725.7284667477</x:v>
      </x:c>
      <x:c r="C2263" s="6">
        <x:v>113.100738966667</x:v>
      </x:c>
      <x:c r="D2263" s="13" t="s">
        <x:v>68</x:v>
      </x:c>
      <x:c r="E2263">
        <x:v>7</x:v>
      </x:c>
      <x:c r="F2263" s="14" t="s">
        <x:v>63</x:v>
      </x:c>
      <x:c r="G2263" s="15">
        <x:v>43725.5268635764</x:v>
      </x:c>
      <x:c r="H2263" t="s">
        <x:v>69</x:v>
      </x:c>
      <x:c r="I2263" s="6">
        <x:v>253.238785540352</x:v>
      </x:c>
      <x:c r="J2263" t="s">
        <x:v>70</x:v>
      </x:c>
      <x:c r="K2263" s="6">
        <x:v>28.2351815916577</x:v>
      </x:c>
      <x:c r="L2263" t="s">
        <x:v>64</x:v>
      </x:c>
      <x:c r="M2263" s="6">
        <x:v>1014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2917815</x:v>
      </x:c>
      <x:c r="B2264" s="1">
        <x:v>43725.7285013542</x:v>
      </x:c>
      <x:c r="C2264" s="6">
        <x:v>113.15059229</x:v>
      </x:c>
      <x:c r="D2264" s="13" t="s">
        <x:v>68</x:v>
      </x:c>
      <x:c r="E2264">
        <x:v>7</x:v>
      </x:c>
      <x:c r="F2264" s="14" t="s">
        <x:v>63</x:v>
      </x:c>
      <x:c r="G2264" s="15">
        <x:v>43725.5268635764</x:v>
      </x:c>
      <x:c r="H2264" t="s">
        <x:v>69</x:v>
      </x:c>
      <x:c r="I2264" s="6">
        <x:v>253.537305446764</x:v>
      </x:c>
      <x:c r="J2264" t="s">
        <x:v>70</x:v>
      </x:c>
      <x:c r="K2264" s="6">
        <x:v>28.2271279054312</x:v>
      </x:c>
      <x:c r="L2264" t="s">
        <x:v>64</x:v>
      </x:c>
      <x:c r="M2264" s="6">
        <x:v>1014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2917824</x:v>
      </x:c>
      <x:c r="B2265" s="1">
        <x:v>43725.7285364236</x:v>
      </x:c>
      <x:c r="C2265" s="6">
        <x:v>113.201085393333</x:v>
      </x:c>
      <x:c r="D2265" s="13" t="s">
        <x:v>68</x:v>
      </x:c>
      <x:c r="E2265">
        <x:v>7</x:v>
      </x:c>
      <x:c r="F2265" s="14" t="s">
        <x:v>63</x:v>
      </x:c>
      <x:c r="G2265" s="15">
        <x:v>43725.5268635764</x:v>
      </x:c>
      <x:c r="H2265" t="s">
        <x:v>69</x:v>
      </x:c>
      <x:c r="I2265" s="6">
        <x:v>253.775901539748</x:v>
      </x:c>
      <x:c r="J2265" t="s">
        <x:v>70</x:v>
      </x:c>
      <x:c r="K2265" s="6">
        <x:v>28.2304936226969</x:v>
      </x:c>
      <x:c r="L2265" t="s">
        <x:v>64</x:v>
      </x:c>
      <x:c r="M2265" s="6">
        <x:v>1014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2917834</x:v>
      </x:c>
      <x:c r="B2266" s="1">
        <x:v>43725.7285709838</x:v>
      </x:c>
      <x:c r="C2266" s="6">
        <x:v>113.25085211</x:v>
      </x:c>
      <x:c r="D2266" s="13" t="s">
        <x:v>68</x:v>
      </x:c>
      <x:c r="E2266">
        <x:v>7</x:v>
      </x:c>
      <x:c r="F2266" s="14" t="s">
        <x:v>63</x:v>
      </x:c>
      <x:c r="G2266" s="15">
        <x:v>43725.5268635764</x:v>
      </x:c>
      <x:c r="H2266" t="s">
        <x:v>69</x:v>
      </x:c>
      <x:c r="I2266" s="6">
        <x:v>253.292270011326</x:v>
      </x:c>
      <x:c r="J2266" t="s">
        <x:v>70</x:v>
      </x:c>
      <x:c r="K2266" s="6">
        <x:v>28.2211778063811</x:v>
      </x:c>
      <x:c r="L2266" t="s">
        <x:v>64</x:v>
      </x:c>
      <x:c r="M2266" s="6">
        <x:v>1014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2917844</x:v>
      </x:c>
      <x:c r="B2267" s="1">
        <x:v>43725.7286054745</x:v>
      </x:c>
      <x:c r="C2267" s="6">
        <x:v>113.300542293333</x:v>
      </x:c>
      <x:c r="D2267" s="13" t="s">
        <x:v>68</x:v>
      </x:c>
      <x:c r="E2267">
        <x:v>7</x:v>
      </x:c>
      <x:c r="F2267" s="14" t="s">
        <x:v>63</x:v>
      </x:c>
      <x:c r="G2267" s="15">
        <x:v>43725.5268635764</x:v>
      </x:c>
      <x:c r="H2267" t="s">
        <x:v>69</x:v>
      </x:c>
      <x:c r="I2267" s="6">
        <x:v>253.980781358425</x:v>
      </x:c>
      <x:c r="J2267" t="s">
        <x:v>70</x:v>
      </x:c>
      <x:c r="K2267" s="6">
        <x:v>28.2209373985602</x:v>
      </x:c>
      <x:c r="L2267" t="s">
        <x:v>64</x:v>
      </x:c>
      <x:c r="M2267" s="6">
        <x:v>1014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2917855</x:v>
      </x:c>
      <x:c r="B2268" s="1">
        <x:v>43725.728640081</x:v>
      </x:c>
      <x:c r="C2268" s="6">
        <x:v>113.350351338333</x:v>
      </x:c>
      <x:c r="D2268" s="13" t="s">
        <x:v>68</x:v>
      </x:c>
      <x:c r="E2268">
        <x:v>7</x:v>
      </x:c>
      <x:c r="F2268" s="14" t="s">
        <x:v>63</x:v>
      </x:c>
      <x:c r="G2268" s="15">
        <x:v>43725.5268635764</x:v>
      </x:c>
      <x:c r="H2268" t="s">
        <x:v>69</x:v>
      </x:c>
      <x:c r="I2268" s="6">
        <x:v>253.351392531606</x:v>
      </x:c>
      <x:c r="J2268" t="s">
        <x:v>70</x:v>
      </x:c>
      <x:c r="K2268" s="6">
        <x:v>28.2307640822664</x:v>
      </x:c>
      <x:c r="L2268" t="s">
        <x:v>64</x:v>
      </x:c>
      <x:c r="M2268" s="6">
        <x:v>1014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2917865</x:v>
      </x:c>
      <x:c r="B2269" s="1">
        <x:v>43725.7286753125</x:v>
      </x:c>
      <x:c r="C2269" s="6">
        <x:v>113.401073135</x:v>
      </x:c>
      <x:c r="D2269" s="13" t="s">
        <x:v>68</x:v>
      </x:c>
      <x:c r="E2269">
        <x:v>7</x:v>
      </x:c>
      <x:c r="F2269" s="14" t="s">
        <x:v>63</x:v>
      </x:c>
      <x:c r="G2269" s="15">
        <x:v>43725.5268635764</x:v>
      </x:c>
      <x:c r="H2269" t="s">
        <x:v>69</x:v>
      </x:c>
      <x:c r="I2269" s="6">
        <x:v>253.799996108939</x:v>
      </x:c>
      <x:c r="J2269" t="s">
        <x:v>70</x:v>
      </x:c>
      <x:c r="K2269" s="6">
        <x:v>28.2342800586562</x:v>
      </x:c>
      <x:c r="L2269" t="s">
        <x:v>64</x:v>
      </x:c>
      <x:c r="M2269" s="6">
        <x:v>1014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2917875</x:v>
      </x:c>
      <x:c r="B2270" s="1">
        <x:v>43725.7287097569</x:v>
      </x:c>
      <x:c r="C2270" s="6">
        <x:v>113.45070587</x:v>
      </x:c>
      <x:c r="D2270" s="13" t="s">
        <x:v>68</x:v>
      </x:c>
      <x:c r="E2270">
        <x:v>7</x:v>
      </x:c>
      <x:c r="F2270" s="14" t="s">
        <x:v>63</x:v>
      </x:c>
      <x:c r="G2270" s="15">
        <x:v>43725.5268635764</x:v>
      </x:c>
      <x:c r="H2270" t="s">
        <x:v>69</x:v>
      </x:c>
      <x:c r="I2270" s="6">
        <x:v>253.597869049504</x:v>
      </x:c>
      <x:c r="J2270" t="s">
        <x:v>70</x:v>
      </x:c>
      <x:c r="K2270" s="6">
        <x:v>28.2261061705003</x:v>
      </x:c>
      <x:c r="L2270" t="s">
        <x:v>64</x:v>
      </x:c>
      <x:c r="M2270" s="6">
        <x:v>1014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2917885</x:v>
      </x:c>
      <x:c r="B2271" s="1">
        <x:v>43725.7287442477</x:v>
      </x:c>
      <x:c r="C2271" s="6">
        <x:v>113.50038957</x:v>
      </x:c>
      <x:c r="D2271" s="13" t="s">
        <x:v>68</x:v>
      </x:c>
      <x:c r="E2271">
        <x:v>7</x:v>
      </x:c>
      <x:c r="F2271" s="14" t="s">
        <x:v>63</x:v>
      </x:c>
      <x:c r="G2271" s="15">
        <x:v>43725.5268635764</x:v>
      </x:c>
      <x:c r="H2271" t="s">
        <x:v>69</x:v>
      </x:c>
      <x:c r="I2271" s="6">
        <x:v>253.854305284548</x:v>
      </x:c>
      <x:c r="J2271" t="s">
        <x:v>70</x:v>
      </x:c>
      <x:c r="K2271" s="6">
        <x:v>28.2306138269478</x:v>
      </x:c>
      <x:c r="L2271" t="s">
        <x:v>64</x:v>
      </x:c>
      <x:c r="M2271" s="6">
        <x:v>1014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2917895</x:v>
      </x:c>
      <x:c r="B2272" s="1">
        <x:v>43725.7287793171</x:v>
      </x:c>
      <x:c r="C2272" s="6">
        <x:v>113.550852391667</x:v>
      </x:c>
      <x:c r="D2272" s="13" t="s">
        <x:v>68</x:v>
      </x:c>
      <x:c r="E2272">
        <x:v>7</x:v>
      </x:c>
      <x:c r="F2272" s="14" t="s">
        <x:v>63</x:v>
      </x:c>
      <x:c r="G2272" s="15">
        <x:v>43725.5268635764</x:v>
      </x:c>
      <x:c r="H2272" t="s">
        <x:v>69</x:v>
      </x:c>
      <x:c r="I2272" s="6">
        <x:v>254.393370358475</x:v>
      </x:c>
      <x:c r="J2272" t="s">
        <x:v>70</x:v>
      </x:c>
      <x:c r="K2272" s="6">
        <x:v>28.2258958133475</x:v>
      </x:c>
      <x:c r="L2272" t="s">
        <x:v>64</x:v>
      </x:c>
      <x:c r="M2272" s="6">
        <x:v>1014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2917904</x:v>
      </x:c>
      <x:c r="B2273" s="1">
        <x:v>43725.7288138889</x:v>
      </x:c>
      <x:c r="C2273" s="6">
        <x:v>113.60063628</x:v>
      </x:c>
      <x:c r="D2273" s="13" t="s">
        <x:v>68</x:v>
      </x:c>
      <x:c r="E2273">
        <x:v>7</x:v>
      </x:c>
      <x:c r="F2273" s="14" t="s">
        <x:v>63</x:v>
      </x:c>
      <x:c r="G2273" s="15">
        <x:v>43725.5268635764</x:v>
      </x:c>
      <x:c r="H2273" t="s">
        <x:v>69</x:v>
      </x:c>
      <x:c r="I2273" s="6">
        <x:v>253.688459920571</x:v>
      </x:c>
      <x:c r="J2273" t="s">
        <x:v>70</x:v>
      </x:c>
      <x:c r="K2273" s="6">
        <x:v>28.2280895385911</x:v>
      </x:c>
      <x:c r="L2273" t="s">
        <x:v>64</x:v>
      </x:c>
      <x:c r="M2273" s="6">
        <x:v>1014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2917914</x:v>
      </x:c>
      <x:c r="B2274" s="1">
        <x:v>43725.7288484144</x:v>
      </x:c>
      <x:c r="C2274" s="6">
        <x:v>113.650381008333</x:v>
      </x:c>
      <x:c r="D2274" s="13" t="s">
        <x:v>68</x:v>
      </x:c>
      <x:c r="E2274">
        <x:v>7</x:v>
      </x:c>
      <x:c r="F2274" s="14" t="s">
        <x:v>63</x:v>
      </x:c>
      <x:c r="G2274" s="15">
        <x:v>43725.5268635764</x:v>
      </x:c>
      <x:c r="H2274" t="s">
        <x:v>69</x:v>
      </x:c>
      <x:c r="I2274" s="6">
        <x:v>253.361737534941</x:v>
      </x:c>
      <x:c r="J2274" t="s">
        <x:v>70</x:v>
      </x:c>
      <x:c r="K2274" s="6">
        <x:v>28.2467813378789</x:v>
      </x:c>
      <x:c r="L2274" t="s">
        <x:v>64</x:v>
      </x:c>
      <x:c r="M2274" s="6">
        <x:v>1014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2917924</x:v>
      </x:c>
      <x:c r="B2275" s="1">
        <x:v>43725.7288836458</x:v>
      </x:c>
      <x:c r="C2275" s="6">
        <x:v>113.701091898333</x:v>
      </x:c>
      <x:c r="D2275" s="13" t="s">
        <x:v>68</x:v>
      </x:c>
      <x:c r="E2275">
        <x:v>7</x:v>
      </x:c>
      <x:c r="F2275" s="14" t="s">
        <x:v>63</x:v>
      </x:c>
      <x:c r="G2275" s="15">
        <x:v>43725.5268635764</x:v>
      </x:c>
      <x:c r="H2275" t="s">
        <x:v>69</x:v>
      </x:c>
      <x:c r="I2275" s="6">
        <x:v>253.722932313241</x:v>
      </x:c>
      <x:c r="J2275" t="s">
        <x:v>70</x:v>
      </x:c>
      <x:c r="K2275" s="6">
        <x:v>28.2235518345351</x:v>
      </x:c>
      <x:c r="L2275" t="s">
        <x:v>64</x:v>
      </x:c>
      <x:c r="M2275" s="6">
        <x:v>1014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2917934</x:v>
      </x:c>
      <x:c r="B2276" s="1">
        <x:v>43725.7289182523</x:v>
      </x:c>
      <x:c r="C2276" s="6">
        <x:v>113.750962758333</x:v>
      </x:c>
      <x:c r="D2276" s="13" t="s">
        <x:v>68</x:v>
      </x:c>
      <x:c r="E2276">
        <x:v>7</x:v>
      </x:c>
      <x:c r="F2276" s="14" t="s">
        <x:v>63</x:v>
      </x:c>
      <x:c r="G2276" s="15">
        <x:v>43725.5268635764</x:v>
      </x:c>
      <x:c r="H2276" t="s">
        <x:v>69</x:v>
      </x:c>
      <x:c r="I2276" s="6">
        <x:v>254.141351183222</x:v>
      </x:c>
      <x:c r="J2276" t="s">
        <x:v>70</x:v>
      </x:c>
      <x:c r="K2276" s="6">
        <x:v>28.2276688240499</x:v>
      </x:c>
      <x:c r="L2276" t="s">
        <x:v>64</x:v>
      </x:c>
      <x:c r="M2276" s="6">
        <x:v>1014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2917944</x:v>
      </x:c>
      <x:c r="B2277" s="1">
        <x:v>43725.7289529745</x:v>
      </x:c>
      <x:c r="C2277" s="6">
        <x:v>113.800938255</x:v>
      </x:c>
      <x:c r="D2277" s="13" t="s">
        <x:v>68</x:v>
      </x:c>
      <x:c r="E2277">
        <x:v>7</x:v>
      </x:c>
      <x:c r="F2277" s="14" t="s">
        <x:v>63</x:v>
      </x:c>
      <x:c r="G2277" s="15">
        <x:v>43725.5268635764</x:v>
      </x:c>
      <x:c r="H2277" t="s">
        <x:v>69</x:v>
      </x:c>
      <x:c r="I2277" s="6">
        <x:v>254.632731560944</x:v>
      </x:c>
      <x:c r="J2277" t="s">
        <x:v>70</x:v>
      </x:c>
      <x:c r="K2277" s="6">
        <x:v>28.2153779725113</x:v>
      </x:c>
      <x:c r="L2277" t="s">
        <x:v>64</x:v>
      </x:c>
      <x:c r="M2277" s="6">
        <x:v>1014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2917954</x:v>
      </x:c>
      <x:c r="B2278" s="1">
        <x:v>43725.728987581</x:v>
      </x:c>
      <x:c r="C2278" s="6">
        <x:v>113.850772011667</x:v>
      </x:c>
      <x:c r="D2278" s="13" t="s">
        <x:v>68</x:v>
      </x:c>
      <x:c r="E2278">
        <x:v>7</x:v>
      </x:c>
      <x:c r="F2278" s="14" t="s">
        <x:v>63</x:v>
      </x:c>
      <x:c r="G2278" s="15">
        <x:v>43725.5268635764</x:v>
      </x:c>
      <x:c r="H2278" t="s">
        <x:v>69</x:v>
      </x:c>
      <x:c r="I2278" s="6">
        <x:v>254.094929413741</x:v>
      </x:c>
      <x:c r="J2278" t="s">
        <x:v>70</x:v>
      </x:c>
      <x:c r="K2278" s="6">
        <x:v>28.2337691900634</x:v>
      </x:c>
      <x:c r="L2278" t="s">
        <x:v>64</x:v>
      </x:c>
      <x:c r="M2278" s="6">
        <x:v>1014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2917965</x:v>
      </x:c>
      <x:c r="B2279" s="1">
        <x:v>43725.7290220255</x:v>
      </x:c>
      <x:c r="C2279" s="6">
        <x:v>113.900388071667</x:v>
      </x:c>
      <x:c r="D2279" s="13" t="s">
        <x:v>68</x:v>
      </x:c>
      <x:c r="E2279">
        <x:v>7</x:v>
      </x:c>
      <x:c r="F2279" s="14" t="s">
        <x:v>63</x:v>
      </x:c>
      <x:c r="G2279" s="15">
        <x:v>43725.5268635764</x:v>
      </x:c>
      <x:c r="H2279" t="s">
        <x:v>69</x:v>
      </x:c>
      <x:c r="I2279" s="6">
        <x:v>254.527591525625</x:v>
      </x:c>
      <x:c r="J2279" t="s">
        <x:v>70</x:v>
      </x:c>
      <x:c r="K2279" s="6">
        <x:v>28.2291713762261</x:v>
      </x:c>
      <x:c r="L2279" t="s">
        <x:v>64</x:v>
      </x:c>
      <x:c r="M2279" s="6">
        <x:v>1014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2917974</x:v>
      </x:c>
      <x:c r="B2280" s="1">
        <x:v>43725.7290571759</x:v>
      </x:c>
      <x:c r="C2280" s="6">
        <x:v>113.950971423333</x:v>
      </x:c>
      <x:c r="D2280" s="13" t="s">
        <x:v>68</x:v>
      </x:c>
      <x:c r="E2280">
        <x:v>7</x:v>
      </x:c>
      <x:c r="F2280" s="14" t="s">
        <x:v>63</x:v>
      </x:c>
      <x:c r="G2280" s="15">
        <x:v>43725.5268635764</x:v>
      </x:c>
      <x:c r="H2280" t="s">
        <x:v>69</x:v>
      </x:c>
      <x:c r="I2280" s="6">
        <x:v>254.360351659705</x:v>
      </x:c>
      <x:c r="J2280" t="s">
        <x:v>70</x:v>
      </x:c>
      <x:c r="K2280" s="6">
        <x:v>28.2128236447124</x:v>
      </x:c>
      <x:c r="L2280" t="s">
        <x:v>64</x:v>
      </x:c>
      <x:c r="M2280" s="6">
        <x:v>1014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2917984</x:v>
      </x:c>
      <x:c r="B2281" s="1">
        <x:v>43725.7290917014</x:v>
      </x:c>
      <x:c r="C2281" s="6">
        <x:v>114.000726058333</x:v>
      </x:c>
      <x:c r="D2281" s="13" t="s">
        <x:v>68</x:v>
      </x:c>
      <x:c r="E2281">
        <x:v>7</x:v>
      </x:c>
      <x:c r="F2281" s="14" t="s">
        <x:v>63</x:v>
      </x:c>
      <x:c r="G2281" s="15">
        <x:v>43725.5268635764</x:v>
      </x:c>
      <x:c r="H2281" t="s">
        <x:v>69</x:v>
      </x:c>
      <x:c r="I2281" s="6">
        <x:v>253.672750618425</x:v>
      </x:c>
      <x:c r="J2281" t="s">
        <x:v>70</x:v>
      </x:c>
      <x:c r="K2281" s="6">
        <x:v>28.24059079475</x:v>
      </x:c>
      <x:c r="L2281" t="s">
        <x:v>64</x:v>
      </x:c>
      <x:c r="M2281" s="6">
        <x:v>1014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2917995</x:v>
      </x:c>
      <x:c r="B2282" s="1">
        <x:v>43725.7291265046</x:v>
      </x:c>
      <x:c r="C2282" s="6">
        <x:v>114.050840616667</x:v>
      </x:c>
      <x:c r="D2282" s="13" t="s">
        <x:v>68</x:v>
      </x:c>
      <x:c r="E2282">
        <x:v>7</x:v>
      </x:c>
      <x:c r="F2282" s="14" t="s">
        <x:v>63</x:v>
      </x:c>
      <x:c r="G2282" s="15">
        <x:v>43725.5268635764</x:v>
      </x:c>
      <x:c r="H2282" t="s">
        <x:v>69</x:v>
      </x:c>
      <x:c r="I2282" s="6">
        <x:v>254.821643691101</x:v>
      </x:c>
      <x:c r="J2282" t="s">
        <x:v>70</x:v>
      </x:c>
      <x:c r="K2282" s="6">
        <x:v>28.2184732193914</x:v>
      </x:c>
      <x:c r="L2282" t="s">
        <x:v>64</x:v>
      </x:c>
      <x:c r="M2282" s="6">
        <x:v>1014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2918005</x:v>
      </x:c>
      <x:c r="B2283" s="1">
        <x:v>43725.7291610764</x:v>
      </x:c>
      <x:c r="C2283" s="6">
        <x:v>114.100620713333</x:v>
      </x:c>
      <x:c r="D2283" s="13" t="s">
        <x:v>68</x:v>
      </x:c>
      <x:c r="E2283">
        <x:v>7</x:v>
      </x:c>
      <x:c r="F2283" s="14" t="s">
        <x:v>63</x:v>
      </x:c>
      <x:c r="G2283" s="15">
        <x:v>43725.5268635764</x:v>
      </x:c>
      <x:c r="H2283" t="s">
        <x:v>69</x:v>
      </x:c>
      <x:c r="I2283" s="6">
        <x:v>254.744845363686</x:v>
      </x:c>
      <x:c r="J2283" t="s">
        <x:v>70</x:v>
      </x:c>
      <x:c r="K2283" s="6">
        <x:v>28.2285403042292</x:v>
      </x:c>
      <x:c r="L2283" t="s">
        <x:v>64</x:v>
      </x:c>
      <x:c r="M2283" s="6">
        <x:v>1014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2918015</x:v>
      </x:c>
      <x:c r="B2284" s="1">
        <x:v>43725.7291957986</x:v>
      </x:c>
      <x:c r="C2284" s="6">
        <x:v>114.150591778333</x:v>
      </x:c>
      <x:c r="D2284" s="13" t="s">
        <x:v>68</x:v>
      </x:c>
      <x:c r="E2284">
        <x:v>7</x:v>
      </x:c>
      <x:c r="F2284" s="14" t="s">
        <x:v>63</x:v>
      </x:c>
      <x:c r="G2284" s="15">
        <x:v>43725.5268635764</x:v>
      </x:c>
      <x:c r="H2284" t="s">
        <x:v>69</x:v>
      </x:c>
      <x:c r="I2284" s="6">
        <x:v>254.071241662295</x:v>
      </x:c>
      <x:c r="J2284" t="s">
        <x:v>70</x:v>
      </x:c>
      <x:c r="K2284" s="6">
        <x:v>28.2299226525661</x:v>
      </x:c>
      <x:c r="L2284" t="s">
        <x:v>64</x:v>
      </x:c>
      <x:c r="M2284" s="6">
        <x:v>1014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2918025</x:v>
      </x:c>
      <x:c r="B2285" s="1">
        <x:v>43725.7292304051</x:v>
      </x:c>
      <x:c r="C2285" s="6">
        <x:v>114.200436978333</x:v>
      </x:c>
      <x:c r="D2285" s="13" t="s">
        <x:v>68</x:v>
      </x:c>
      <x:c r="E2285">
        <x:v>7</x:v>
      </x:c>
      <x:c r="F2285" s="14" t="s">
        <x:v>63</x:v>
      </x:c>
      <x:c r="G2285" s="15">
        <x:v>43725.5268635764</x:v>
      </x:c>
      <x:c r="H2285" t="s">
        <x:v>69</x:v>
      </x:c>
      <x:c r="I2285" s="6">
        <x:v>254.272141609161</x:v>
      </x:c>
      <x:c r="J2285" t="s">
        <x:v>70</x:v>
      </x:c>
      <x:c r="K2285" s="6">
        <x:v>28.2139655792535</x:v>
      </x:c>
      <x:c r="L2285" t="s">
        <x:v>64</x:v>
      </x:c>
      <x:c r="M2285" s="6">
        <x:v>1014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2918035</x:v>
      </x:c>
      <x:c r="B2286" s="1">
        <x:v>43725.729265544</x:v>
      </x:c>
      <x:c r="C2286" s="6">
        <x:v>114.251017018333</x:v>
      </x:c>
      <x:c r="D2286" s="13" t="s">
        <x:v>68</x:v>
      </x:c>
      <x:c r="E2286">
        <x:v>7</x:v>
      </x:c>
      <x:c r="F2286" s="14" t="s">
        <x:v>63</x:v>
      </x:c>
      <x:c r="G2286" s="15">
        <x:v>43725.5268635764</x:v>
      </x:c>
      <x:c r="H2286" t="s">
        <x:v>69</x:v>
      </x:c>
      <x:c r="I2286" s="6">
        <x:v>254.278967579093</x:v>
      </x:c>
      <x:c r="J2286" t="s">
        <x:v>70</x:v>
      </x:c>
      <x:c r="K2286" s="6">
        <x:v>28.2165499588587</x:v>
      </x:c>
      <x:c r="L2286" t="s">
        <x:v>64</x:v>
      </x:c>
      <x:c r="M2286" s="6">
        <x:v>1014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2918044</x:v>
      </x:c>
      <x:c r="B2287" s="1">
        <x:v>43725.7293003472</x:v>
      </x:c>
      <x:c r="C2287" s="6">
        <x:v>114.301140538333</x:v>
      </x:c>
      <x:c r="D2287" s="13" t="s">
        <x:v>68</x:v>
      </x:c>
      <x:c r="E2287">
        <x:v>7</x:v>
      </x:c>
      <x:c r="F2287" s="14" t="s">
        <x:v>63</x:v>
      </x:c>
      <x:c r="G2287" s="15">
        <x:v>43725.5268635764</x:v>
      </x:c>
      <x:c r="H2287" t="s">
        <x:v>69</x:v>
      </x:c>
      <x:c r="I2287" s="6">
        <x:v>254.412397989906</x:v>
      </x:c>
      <x:c r="J2287" t="s">
        <x:v>70</x:v>
      </x:c>
      <x:c r="K2287" s="6">
        <x:v>28.2442870885457</x:v>
      </x:c>
      <x:c r="L2287" t="s">
        <x:v>64</x:v>
      </x:c>
      <x:c r="M2287" s="6">
        <x:v>1014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2918054</x:v>
      </x:c>
      <x:c r="B2288" s="1">
        <x:v>43725.7293348727</x:v>
      </x:c>
      <x:c r="C2288" s="6">
        <x:v>114.350869885</x:v>
      </x:c>
      <x:c r="D2288" s="13" t="s">
        <x:v>68</x:v>
      </x:c>
      <x:c r="E2288">
        <x:v>7</x:v>
      </x:c>
      <x:c r="F2288" s="14" t="s">
        <x:v>63</x:v>
      </x:c>
      <x:c r="G2288" s="15">
        <x:v>43725.5268635764</x:v>
      </x:c>
      <x:c r="H2288" t="s">
        <x:v>69</x:v>
      </x:c>
      <x:c r="I2288" s="6">
        <x:v>254.064292449834</x:v>
      </x:c>
      <x:c r="J2288" t="s">
        <x:v>70</x:v>
      </x:c>
      <x:c r="K2288" s="6">
        <x:v>28.2203964810265</x:v>
      </x:c>
      <x:c r="L2288" t="s">
        <x:v>64</x:v>
      </x:c>
      <x:c r="M2288" s="6">
        <x:v>1014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2918064</x:v>
      </x:c>
      <x:c r="B2289" s="1">
        <x:v>43725.7293695255</x:v>
      </x:c>
      <x:c r="C2289" s="6">
        <x:v>114.400778523333</x:v>
      </x:c>
      <x:c r="D2289" s="13" t="s">
        <x:v>68</x:v>
      </x:c>
      <x:c r="E2289">
        <x:v>7</x:v>
      </x:c>
      <x:c r="F2289" s="14" t="s">
        <x:v>63</x:v>
      </x:c>
      <x:c r="G2289" s="15">
        <x:v>43725.5268635764</x:v>
      </x:c>
      <x:c r="H2289" t="s">
        <x:v>69</x:v>
      </x:c>
      <x:c r="I2289" s="6">
        <x:v>253.787948229518</x:v>
      </x:c>
      <x:c r="J2289" t="s">
        <x:v>70</x:v>
      </x:c>
      <x:c r="K2289" s="6">
        <x:v>28.2323868401427</x:v>
      </x:c>
      <x:c r="L2289" t="s">
        <x:v>64</x:v>
      </x:c>
      <x:c r="M2289" s="6">
        <x:v>1014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2918075</x:v>
      </x:c>
      <x:c r="B2290" s="1">
        <x:v>43725.7294040856</x:v>
      </x:c>
      <x:c r="C2290" s="6">
        <x:v>114.450538883333</x:v>
      </x:c>
      <x:c r="D2290" s="13" t="s">
        <x:v>68</x:v>
      </x:c>
      <x:c r="E2290">
        <x:v>7</x:v>
      </x:c>
      <x:c r="F2290" s="14" t="s">
        <x:v>63</x:v>
      </x:c>
      <x:c r="G2290" s="15">
        <x:v>43725.5268635764</x:v>
      </x:c>
      <x:c r="H2290" t="s">
        <x:v>69</x:v>
      </x:c>
      <x:c r="I2290" s="6">
        <x:v>253.972252857159</x:v>
      </x:c>
      <x:c r="J2290" t="s">
        <x:v>70</x:v>
      </x:c>
      <x:c r="K2290" s="6">
        <x:v>28.242934785465</x:v>
      </x:c>
      <x:c r="L2290" t="s">
        <x:v>64</x:v>
      </x:c>
      <x:c r="M2290" s="6">
        <x:v>1014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2918085</x:v>
      </x:c>
      <x:c r="B2291" s="1">
        <x:v>43725.7294386921</x:v>
      </x:c>
      <x:c r="C2291" s="6">
        <x:v>114.500363838333</x:v>
      </x:c>
      <x:c r="D2291" s="13" t="s">
        <x:v>68</x:v>
      </x:c>
      <x:c r="E2291">
        <x:v>7</x:v>
      </x:c>
      <x:c r="F2291" s="14" t="s">
        <x:v>63</x:v>
      </x:c>
      <x:c r="G2291" s="15">
        <x:v>43725.5268635764</x:v>
      </x:c>
      <x:c r="H2291" t="s">
        <x:v>69</x:v>
      </x:c>
      <x:c r="I2291" s="6">
        <x:v>254.181185884713</x:v>
      </x:c>
      <x:c r="J2291" t="s">
        <x:v>70</x:v>
      </x:c>
      <x:c r="K2291" s="6">
        <x:v>28.2189540346972</x:v>
      </x:c>
      <x:c r="L2291" t="s">
        <x:v>64</x:v>
      </x:c>
      <x:c r="M2291" s="6">
        <x:v>1014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2918095</x:v>
      </x:c>
      <x:c r="B2292" s="1">
        <x:v>43725.7294739236</x:v>
      </x:c>
      <x:c r="C2292" s="6">
        <x:v>114.551127005</x:v>
      </x:c>
      <x:c r="D2292" s="13" t="s">
        <x:v>68</x:v>
      </x:c>
      <x:c r="E2292">
        <x:v>7</x:v>
      </x:c>
      <x:c r="F2292" s="14" t="s">
        <x:v>63</x:v>
      </x:c>
      <x:c r="G2292" s="15">
        <x:v>43725.5268635764</x:v>
      </x:c>
      <x:c r="H2292" t="s">
        <x:v>69</x:v>
      </x:c>
      <x:c r="I2292" s="6">
        <x:v>255.108503568643</x:v>
      </x:c>
      <x:c r="J2292" t="s">
        <x:v>70</x:v>
      </x:c>
      <x:c r="K2292" s="6">
        <x:v>28.2157385836522</x:v>
      </x:c>
      <x:c r="L2292" t="s">
        <x:v>64</x:v>
      </x:c>
      <x:c r="M2292" s="6">
        <x:v>1014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2918104</x:v>
      </x:c>
      <x:c r="B2293" s="1">
        <x:v>43725.7295084838</x:v>
      </x:c>
      <x:c r="C2293" s="6">
        <x:v>114.600885228333</x:v>
      </x:c>
      <x:c r="D2293" s="13" t="s">
        <x:v>68</x:v>
      </x:c>
      <x:c r="E2293">
        <x:v>7</x:v>
      </x:c>
      <x:c r="F2293" s="14" t="s">
        <x:v>63</x:v>
      </x:c>
      <x:c r="G2293" s="15">
        <x:v>43725.5268635764</x:v>
      </x:c>
      <x:c r="H2293" t="s">
        <x:v>69</x:v>
      </x:c>
      <x:c r="I2293" s="6">
        <x:v>254.436864853837</x:v>
      </x:c>
      <x:c r="J2293" t="s">
        <x:v>70</x:v>
      </x:c>
      <x:c r="K2293" s="6">
        <x:v>28.220186124232</x:v>
      </x:c>
      <x:c r="L2293" t="s">
        <x:v>64</x:v>
      </x:c>
      <x:c r="M2293" s="6">
        <x:v>1014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2918114</x:v>
      </x:c>
      <x:c r="B2294" s="1">
        <x:v>43725.7295430208</x:v>
      </x:c>
      <x:c r="C2294" s="6">
        <x:v>114.650575208333</x:v>
      </x:c>
      <x:c r="D2294" s="13" t="s">
        <x:v>68</x:v>
      </x:c>
      <x:c r="E2294">
        <x:v>7</x:v>
      </x:c>
      <x:c r="F2294" s="14" t="s">
        <x:v>63</x:v>
      </x:c>
      <x:c r="G2294" s="15">
        <x:v>43725.5268635764</x:v>
      </x:c>
      <x:c r="H2294" t="s">
        <x:v>69</x:v>
      </x:c>
      <x:c r="I2294" s="6">
        <x:v>254.624590867973</x:v>
      </x:c>
      <x:c r="J2294" t="s">
        <x:v>70</x:v>
      </x:c>
      <x:c r="K2294" s="6">
        <x:v>28.2338593433387</x:v>
      </x:c>
      <x:c r="L2294" t="s">
        <x:v>64</x:v>
      </x:c>
      <x:c r="M2294" s="6">
        <x:v>1014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2918124</x:v>
      </x:c>
      <x:c r="B2295" s="1">
        <x:v>43725.729578125</x:v>
      </x:c>
      <x:c r="C2295" s="6">
        <x:v>114.701170145</x:v>
      </x:c>
      <x:c r="D2295" s="13" t="s">
        <x:v>68</x:v>
      </x:c>
      <x:c r="E2295">
        <x:v>7</x:v>
      </x:c>
      <x:c r="F2295" s="14" t="s">
        <x:v>63</x:v>
      </x:c>
      <x:c r="G2295" s="15">
        <x:v>43725.5268635764</x:v>
      </x:c>
      <x:c r="H2295" t="s">
        <x:v>69</x:v>
      </x:c>
      <x:c r="I2295" s="6">
        <x:v>254.150913188285</x:v>
      </x:c>
      <x:c r="J2295" t="s">
        <x:v>70</x:v>
      </x:c>
      <x:c r="K2295" s="6">
        <x:v>28.2298926015087</x:v>
      </x:c>
      <x:c r="L2295" t="s">
        <x:v>64</x:v>
      </x:c>
      <x:c r="M2295" s="6">
        <x:v>1014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2918134</x:v>
      </x:c>
      <x:c r="B2296" s="1">
        <x:v>43725.7296128472</x:v>
      </x:c>
      <x:c r="C2296" s="6">
        <x:v>114.751157255</x:v>
      </x:c>
      <x:c r="D2296" s="13" t="s">
        <x:v>68</x:v>
      </x:c>
      <x:c r="E2296">
        <x:v>7</x:v>
      </x:c>
      <x:c r="F2296" s="14" t="s">
        <x:v>63</x:v>
      </x:c>
      <x:c r="G2296" s="15">
        <x:v>43725.5268635764</x:v>
      </x:c>
      <x:c r="H2296" t="s">
        <x:v>69</x:v>
      </x:c>
      <x:c r="I2296" s="6">
        <x:v>254.053183141569</x:v>
      </x:c>
      <x:c r="J2296" t="s">
        <x:v>70</x:v>
      </x:c>
      <x:c r="K2296" s="6">
        <x:v>28.214897157719</x:v>
      </x:c>
      <x:c r="L2296" t="s">
        <x:v>64</x:v>
      </x:c>
      <x:c r="M2296" s="6">
        <x:v>1014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2918144</x:v>
      </x:c>
      <x:c r="B2297" s="1">
        <x:v>43725.7296474884</x:v>
      </x:c>
      <x:c r="C2297" s="6">
        <x:v>114.801061555</x:v>
      </x:c>
      <x:c r="D2297" s="13" t="s">
        <x:v>68</x:v>
      </x:c>
      <x:c r="E2297">
        <x:v>7</x:v>
      </x:c>
      <x:c r="F2297" s="14" t="s">
        <x:v>63</x:v>
      </x:c>
      <x:c r="G2297" s="15">
        <x:v>43725.5268635764</x:v>
      </x:c>
      <x:c r="H2297" t="s">
        <x:v>69</x:v>
      </x:c>
      <x:c r="I2297" s="6">
        <x:v>254.273515163945</x:v>
      </x:c>
      <x:c r="J2297" t="s">
        <x:v>70</x:v>
      </x:c>
      <x:c r="K2297" s="6">
        <x:v>28.2346707229271</x:v>
      </x:c>
      <x:c r="L2297" t="s">
        <x:v>64</x:v>
      </x:c>
      <x:c r="M2297" s="6">
        <x:v>1014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2918155</x:v>
      </x:c>
      <x:c r="B2298" s="1">
        <x:v>43725.7296820949</x:v>
      </x:c>
      <x:c r="C2298" s="6">
        <x:v>114.850889525</x:v>
      </x:c>
      <x:c r="D2298" s="13" t="s">
        <x:v>68</x:v>
      </x:c>
      <x:c r="E2298">
        <x:v>7</x:v>
      </x:c>
      <x:c r="F2298" s="14" t="s">
        <x:v>63</x:v>
      </x:c>
      <x:c r="G2298" s="15">
        <x:v>43725.5268635764</x:v>
      </x:c>
      <x:c r="H2298" t="s">
        <x:v>69</x:v>
      </x:c>
      <x:c r="I2298" s="6">
        <x:v>254.785631862062</x:v>
      </x:c>
      <x:c r="J2298" t="s">
        <x:v>70</x:v>
      </x:c>
      <x:c r="K2298" s="6">
        <x:v>28.2266771399823</x:v>
      </x:c>
      <x:c r="L2298" t="s">
        <x:v>64</x:v>
      </x:c>
      <x:c r="M2298" s="6">
        <x:v>1014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2918165</x:v>
      </x:c>
      <x:c r="B2299" s="1">
        <x:v>43725.7297167477</x:v>
      </x:c>
      <x:c r="C2299" s="6">
        <x:v>114.900778366667</x:v>
      </x:c>
      <x:c r="D2299" s="13" t="s">
        <x:v>68</x:v>
      </x:c>
      <x:c r="E2299">
        <x:v>7</x:v>
      </x:c>
      <x:c r="F2299" s="14" t="s">
        <x:v>63</x:v>
      </x:c>
      <x:c r="G2299" s="15">
        <x:v>43725.5268635764</x:v>
      </x:c>
      <x:c r="H2299" t="s">
        <x:v>69</x:v>
      </x:c>
      <x:c r="I2299" s="6">
        <x:v>254.813585316068</x:v>
      </x:c>
      <x:c r="J2299" t="s">
        <x:v>70</x:v>
      </x:c>
      <x:c r="K2299" s="6">
        <x:v>28.2264968338195</x:v>
      </x:c>
      <x:c r="L2299" t="s">
        <x:v>64</x:v>
      </x:c>
      <x:c r="M2299" s="6">
        <x:v>1014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2918174</x:v>
      </x:c>
      <x:c r="B2300" s="1">
        <x:v>43725.7297513889</x:v>
      </x:c>
      <x:c r="C2300" s="6">
        <x:v>114.950680395</x:v>
      </x:c>
      <x:c r="D2300" s="13" t="s">
        <x:v>68</x:v>
      </x:c>
      <x:c r="E2300">
        <x:v>7</x:v>
      </x:c>
      <x:c r="F2300" s="14" t="s">
        <x:v>63</x:v>
      </x:c>
      <x:c r="G2300" s="15">
        <x:v>43725.5268635764</x:v>
      </x:c>
      <x:c r="H2300" t="s">
        <x:v>69</x:v>
      </x:c>
      <x:c r="I2300" s="6">
        <x:v>254.832704159214</x:v>
      </x:c>
      <x:c r="J2300" t="s">
        <x:v>70</x:v>
      </x:c>
      <x:c r="K2300" s="6">
        <x:v>28.2518599958667</x:v>
      </x:c>
      <x:c r="L2300" t="s">
        <x:v>64</x:v>
      </x:c>
      <x:c r="M2300" s="6">
        <x:v>1014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2918184</x:v>
      </x:c>
      <x:c r="B2301" s="1">
        <x:v>43725.7297862269</x:v>
      </x:c>
      <x:c r="C2301" s="6">
        <x:v>115.000837965</x:v>
      </x:c>
      <x:c r="D2301" s="13" t="s">
        <x:v>68</x:v>
      </x:c>
      <x:c r="E2301">
        <x:v>7</x:v>
      </x:c>
      <x:c r="F2301" s="14" t="s">
        <x:v>63</x:v>
      </x:c>
      <x:c r="G2301" s="15">
        <x:v>43725.5268635764</x:v>
      </x:c>
      <x:c r="H2301" t="s">
        <x:v>69</x:v>
      </x:c>
      <x:c r="I2301" s="6">
        <x:v>254.473404886472</x:v>
      </x:c>
      <x:c r="J2301" t="s">
        <x:v>70</x:v>
      </x:c>
      <x:c r="K2301" s="6">
        <x:v>28.225835711306</x:v>
      </x:c>
      <x:c r="L2301" t="s">
        <x:v>64</x:v>
      </x:c>
      <x:c r="M2301" s="6">
        <x:v>1014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2918194</x:v>
      </x:c>
      <x:c r="B2302" s="1">
        <x:v>43725.7298209491</x:v>
      </x:c>
      <x:c r="C2302" s="6">
        <x:v>115.050828476667</x:v>
      </x:c>
      <x:c r="D2302" s="13" t="s">
        <x:v>68</x:v>
      </x:c>
      <x:c r="E2302">
        <x:v>7</x:v>
      </x:c>
      <x:c r="F2302" s="14" t="s">
        <x:v>63</x:v>
      </x:c>
      <x:c r="G2302" s="15">
        <x:v>43725.5268635764</x:v>
      </x:c>
      <x:c r="H2302" t="s">
        <x:v>69</x:v>
      </x:c>
      <x:c r="I2302" s="6">
        <x:v>254.821117170623</x:v>
      </x:c>
      <x:c r="J2302" t="s">
        <x:v>70</x:v>
      </x:c>
      <x:c r="K2302" s="6">
        <x:v>28.2324769933812</x:v>
      </x:c>
      <x:c r="L2302" t="s">
        <x:v>64</x:v>
      </x:c>
      <x:c r="M2302" s="6">
        <x:v>1014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2918204</x:v>
      </x:c>
      <x:c r="B2303" s="1">
        <x:v>43725.7298557523</x:v>
      </x:c>
      <x:c r="C2303" s="6">
        <x:v>115.100917723333</x:v>
      </x:c>
      <x:c r="D2303" s="13" t="s">
        <x:v>68</x:v>
      </x:c>
      <x:c r="E2303">
        <x:v>7</x:v>
      </x:c>
      <x:c r="F2303" s="14" t="s">
        <x:v>63</x:v>
      </x:c>
      <x:c r="G2303" s="15">
        <x:v>43725.5268635764</x:v>
      </x:c>
      <x:c r="H2303" t="s">
        <x:v>69</x:v>
      </x:c>
      <x:c r="I2303" s="6">
        <x:v>254.808028069055</x:v>
      </x:c>
      <x:c r="J2303" t="s">
        <x:v>70</x:v>
      </x:c>
      <x:c r="K2303" s="6">
        <x:v>28.2376758342225</x:v>
      </x:c>
      <x:c r="L2303" t="s">
        <x:v>64</x:v>
      </x:c>
      <x:c r="M2303" s="6">
        <x:v>1014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2918215</x:v>
      </x:c>
      <x:c r="B2304" s="1">
        <x:v>43725.7298904282</x:v>
      </x:c>
      <x:c r="C2304" s="6">
        <x:v>115.150878438333</x:v>
      </x:c>
      <x:c r="D2304" s="13" t="s">
        <x:v>68</x:v>
      </x:c>
      <x:c r="E2304">
        <x:v>7</x:v>
      </x:c>
      <x:c r="F2304" s="14" t="s">
        <x:v>63</x:v>
      </x:c>
      <x:c r="G2304" s="15">
        <x:v>43725.5268635764</x:v>
      </x:c>
      <x:c r="H2304" t="s">
        <x:v>69</x:v>
      </x:c>
      <x:c r="I2304" s="6">
        <x:v>255.224651123254</x:v>
      </x:c>
      <x:c r="J2304" t="s">
        <x:v>70</x:v>
      </x:c>
      <x:c r="K2304" s="6">
        <x:v>28.2179623532047</x:v>
      </x:c>
      <x:c r="L2304" t="s">
        <x:v>64</x:v>
      </x:c>
      <x:c r="M2304" s="6">
        <x:v>1014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2918225</x:v>
      </x:c>
      <x:c r="B2305" s="1">
        <x:v>43725.729925081</x:v>
      </x:c>
      <x:c r="C2305" s="6">
        <x:v>115.200749946667</x:v>
      </x:c>
      <x:c r="D2305" s="13" t="s">
        <x:v>68</x:v>
      </x:c>
      <x:c r="E2305">
        <x:v>7</x:v>
      </x:c>
      <x:c r="F2305" s="14" t="s">
        <x:v>63</x:v>
      </x:c>
      <x:c r="G2305" s="15">
        <x:v>43725.5268635764</x:v>
      </x:c>
      <x:c r="H2305" t="s">
        <x:v>69</x:v>
      </x:c>
      <x:c r="I2305" s="6">
        <x:v>254.642054206225</x:v>
      </x:c>
      <x:c r="J2305" t="s">
        <x:v>70</x:v>
      </x:c>
      <x:c r="K2305" s="6">
        <x:v>28.2246036196971</x:v>
      </x:c>
      <x:c r="L2305" t="s">
        <x:v>64</x:v>
      </x:c>
      <x:c r="M2305" s="6">
        <x:v>1014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2918235</x:v>
      </x:c>
      <x:c r="B2306" s="1">
        <x:v>43725.7299597222</x:v>
      </x:c>
      <x:c r="C2306" s="6">
        <x:v>115.250671068333</x:v>
      </x:c>
      <x:c r="D2306" s="13" t="s">
        <x:v>68</x:v>
      </x:c>
      <x:c r="E2306">
        <x:v>7</x:v>
      </x:c>
      <x:c r="F2306" s="14" t="s">
        <x:v>63</x:v>
      </x:c>
      <x:c r="G2306" s="15">
        <x:v>43725.5268635764</x:v>
      </x:c>
      <x:c r="H2306" t="s">
        <x:v>69</x:v>
      </x:c>
      <x:c r="I2306" s="6">
        <x:v>254.66945782992</x:v>
      </x:c>
      <x:c r="J2306" t="s">
        <x:v>70</x:v>
      </x:c>
      <x:c r="K2306" s="6">
        <x:v>28.2349411828341</x:v>
      </x:c>
      <x:c r="L2306" t="s">
        <x:v>64</x:v>
      </x:c>
      <x:c r="M2306" s="6">
        <x:v>1014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2918245</x:v>
      </x:c>
      <x:c r="B2307" s="1">
        <x:v>43725.7299944097</x:v>
      </x:c>
      <x:c r="C2307" s="6">
        <x:v>115.30057829</x:v>
      </x:c>
      <x:c r="D2307" s="13" t="s">
        <x:v>68</x:v>
      </x:c>
      <x:c r="E2307">
        <x:v>7</x:v>
      </x:c>
      <x:c r="F2307" s="14" t="s">
        <x:v>63</x:v>
      </x:c>
      <x:c r="G2307" s="15">
        <x:v>43725.5268635764</x:v>
      </x:c>
      <x:c r="H2307" t="s">
        <x:v>69</x:v>
      </x:c>
      <x:c r="I2307" s="6">
        <x:v>254.791399160002</x:v>
      </x:c>
      <x:c r="J2307" t="s">
        <x:v>70</x:v>
      </x:c>
      <x:c r="K2307" s="6">
        <x:v>28.2189540346972</x:v>
      </x:c>
      <x:c r="L2307" t="s">
        <x:v>64</x:v>
      </x:c>
      <x:c r="M2307" s="6">
        <x:v>1014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2918255</x:v>
      </x:c>
      <x:c r="B2308" s="1">
        <x:v>43725.7300292014</x:v>
      </x:c>
      <x:c r="C2308" s="6">
        <x:v>115.350694126667</x:v>
      </x:c>
      <x:c r="D2308" s="13" t="s">
        <x:v>68</x:v>
      </x:c>
      <x:c r="E2308">
        <x:v>7</x:v>
      </x:c>
      <x:c r="F2308" s="14" t="s">
        <x:v>63</x:v>
      </x:c>
      <x:c r="G2308" s="15">
        <x:v>43725.5268635764</x:v>
      </x:c>
      <x:c r="H2308" t="s">
        <x:v>69</x:v>
      </x:c>
      <x:c r="I2308" s="6">
        <x:v>254.729465951244</x:v>
      </x:c>
      <x:c r="J2308" t="s">
        <x:v>70</x:v>
      </x:c>
      <x:c r="K2308" s="6">
        <x:v>28.2340396498971</x:v>
      </x:c>
      <x:c r="L2308" t="s">
        <x:v>64</x:v>
      </x:c>
      <x:c r="M2308" s="6">
        <x:v>1014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2918265</x:v>
      </x:c>
      <x:c r="B2309" s="1">
        <x:v>43725.7300638542</x:v>
      </x:c>
      <x:c r="C2309" s="6">
        <x:v>115.400582716667</x:v>
      </x:c>
      <x:c r="D2309" s="13" t="s">
        <x:v>68</x:v>
      </x:c>
      <x:c r="E2309">
        <x:v>7</x:v>
      </x:c>
      <x:c r="F2309" s="14" t="s">
        <x:v>63</x:v>
      </x:c>
      <x:c r="G2309" s="15">
        <x:v>43725.5268635764</x:v>
      </x:c>
      <x:c r="H2309" t="s">
        <x:v>69</x:v>
      </x:c>
      <x:c r="I2309" s="6">
        <x:v>254.802313900171</x:v>
      </x:c>
      <x:c r="J2309" t="s">
        <x:v>70</x:v>
      </x:c>
      <x:c r="K2309" s="6">
        <x:v>28.2349411828341</x:v>
      </x:c>
      <x:c r="L2309" t="s">
        <x:v>64</x:v>
      </x:c>
      <x:c r="M2309" s="6">
        <x:v>1014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2918275</x:v>
      </x:c>
      <x:c r="B2310" s="1">
        <x:v>43725.7300984954</x:v>
      </x:c>
      <x:c r="C2310" s="6">
        <x:v>115.45048811</x:v>
      </x:c>
      <x:c r="D2310" s="13" t="s">
        <x:v>68</x:v>
      </x:c>
      <x:c r="E2310">
        <x:v>7</x:v>
      </x:c>
      <x:c r="F2310" s="14" t="s">
        <x:v>63</x:v>
      </x:c>
      <x:c r="G2310" s="15">
        <x:v>43725.5268635764</x:v>
      </x:c>
      <x:c r="H2310" t="s">
        <x:v>69</x:v>
      </x:c>
      <x:c r="I2310" s="6">
        <x:v>255.229242989876</x:v>
      </x:c>
      <x:c r="J2310" t="s">
        <x:v>70</x:v>
      </x:c>
      <x:c r="K2310" s="6">
        <x:v>28.2208472456318</x:v>
      </x:c>
      <x:c r="L2310" t="s">
        <x:v>64</x:v>
      </x:c>
      <x:c r="M2310" s="6">
        <x:v>1014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2918284</x:v>
      </x:c>
      <x:c r="B2311" s="1">
        <x:v>43725.7301331829</x:v>
      </x:c>
      <x:c r="C2311" s="6">
        <x:v>115.500459065</x:v>
      </x:c>
      <x:c r="D2311" s="13" t="s">
        <x:v>68</x:v>
      </x:c>
      <x:c r="E2311">
        <x:v>7</x:v>
      </x:c>
      <x:c r="F2311" s="14" t="s">
        <x:v>63</x:v>
      </x:c>
      <x:c r="G2311" s="15">
        <x:v>43725.5268635764</x:v>
      </x:c>
      <x:c r="H2311" t="s">
        <x:v>69</x:v>
      </x:c>
      <x:c r="I2311" s="6">
        <x:v>254.375812878204</x:v>
      </x:c>
      <x:c r="J2311" t="s">
        <x:v>70</x:v>
      </x:c>
      <x:c r="K2311" s="6">
        <x:v>28.2212379083389</x:v>
      </x:c>
      <x:c r="L2311" t="s">
        <x:v>64</x:v>
      </x:c>
      <x:c r="M2311" s="6">
        <x:v>1014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2918294</x:v>
      </x:c>
      <x:c r="B2312" s="1">
        <x:v>43725.7301679051</x:v>
      </x:c>
      <x:c r="C2312" s="6">
        <x:v>115.550440663333</x:v>
      </x:c>
      <x:c r="D2312" s="13" t="s">
        <x:v>68</x:v>
      </x:c>
      <x:c r="E2312">
        <x:v>7</x:v>
      </x:c>
      <x:c r="F2312" s="14" t="s">
        <x:v>63</x:v>
      </x:c>
      <x:c r="G2312" s="15">
        <x:v>43725.5268635764</x:v>
      </x:c>
      <x:c r="H2312" t="s">
        <x:v>69</x:v>
      </x:c>
      <x:c r="I2312" s="6">
        <x:v>254.975228782631</x:v>
      </x:c>
      <x:c r="J2312" t="s">
        <x:v>70</x:v>
      </x:c>
      <x:c r="K2312" s="6">
        <x:v>28.2157686345818</x:v>
      </x:c>
      <x:c r="L2312" t="s">
        <x:v>64</x:v>
      </x:c>
      <x:c r="M2312" s="6">
        <x:v>1014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2918305</x:v>
      </x:c>
      <x:c r="B2313" s="1">
        <x:v>43725.7302026273</x:v>
      </x:c>
      <x:c r="C2313" s="6">
        <x:v>115.600457356667</x:v>
      </x:c>
      <x:c r="D2313" s="13" t="s">
        <x:v>68</x:v>
      </x:c>
      <x:c r="E2313">
        <x:v>7</x:v>
      </x:c>
      <x:c r="F2313" s="14" t="s">
        <x:v>63</x:v>
      </x:c>
      <x:c r="G2313" s="15">
        <x:v>43725.5268635764</x:v>
      </x:c>
      <x:c r="H2313" t="s">
        <x:v>69</x:v>
      </x:c>
      <x:c r="I2313" s="6">
        <x:v>254.340795874993</x:v>
      </x:c>
      <x:c r="J2313" t="s">
        <x:v>70</x:v>
      </x:c>
      <x:c r="K2313" s="6">
        <x:v>28.225835711306</x:v>
      </x:c>
      <x:c r="L2313" t="s">
        <x:v>64</x:v>
      </x:c>
      <x:c r="M2313" s="6">
        <x:v>1014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2918315</x:v>
      </x:c>
      <x:c r="B2314" s="1">
        <x:v>43725.7302374653</x:v>
      </x:c>
      <x:c r="C2314" s="6">
        <x:v>115.650619776667</x:v>
      </x:c>
      <x:c r="D2314" s="13" t="s">
        <x:v>68</x:v>
      </x:c>
      <x:c r="E2314">
        <x:v>7</x:v>
      </x:c>
      <x:c r="F2314" s="14" t="s">
        <x:v>63</x:v>
      </x:c>
      <x:c r="G2314" s="15">
        <x:v>43725.5268635764</x:v>
      </x:c>
      <x:c r="H2314" t="s">
        <x:v>69</x:v>
      </x:c>
      <x:c r="I2314" s="6">
        <x:v>255.178039512818</x:v>
      </x:c>
      <x:c r="J2314" t="s">
        <x:v>70</x:v>
      </x:c>
      <x:c r="K2314" s="6">
        <x:v>28.2240627015722</x:v>
      </x:c>
      <x:c r="L2314" t="s">
        <x:v>64</x:v>
      </x:c>
      <x:c r="M2314" s="6">
        <x:v>1014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2918325</x:v>
      </x:c>
      <x:c r="B2315" s="1">
        <x:v>43725.7302722569</x:v>
      </x:c>
      <x:c r="C2315" s="6">
        <x:v>115.70072304</x:v>
      </x:c>
      <x:c r="D2315" s="13" t="s">
        <x:v>68</x:v>
      </x:c>
      <x:c r="E2315">
        <x:v>7</x:v>
      </x:c>
      <x:c r="F2315" s="14" t="s">
        <x:v>63</x:v>
      </x:c>
      <x:c r="G2315" s="15">
        <x:v>43725.5268635764</x:v>
      </x:c>
      <x:c r="H2315" t="s">
        <x:v>69</x:v>
      </x:c>
      <x:c r="I2315" s="6">
        <x:v>255.136483050562</x:v>
      </x:c>
      <x:c r="J2315" t="s">
        <x:v>70</x:v>
      </x:c>
      <x:c r="K2315" s="6">
        <x:v>28.2295019377948</x:v>
      </x:c>
      <x:c r="L2315" t="s">
        <x:v>64</x:v>
      </x:c>
      <x:c r="M2315" s="6">
        <x:v>1014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2918334</x:v>
      </x:c>
      <x:c r="B2316" s="1">
        <x:v>43725.7303069097</x:v>
      </x:c>
      <x:c r="C2316" s="6">
        <x:v>115.75060962</x:v>
      </x:c>
      <x:c r="D2316" s="13" t="s">
        <x:v>68</x:v>
      </x:c>
      <x:c r="E2316">
        <x:v>7</x:v>
      </x:c>
      <x:c r="F2316" s="14" t="s">
        <x:v>63</x:v>
      </x:c>
      <x:c r="G2316" s="15">
        <x:v>43725.5268635764</x:v>
      </x:c>
      <x:c r="H2316" t="s">
        <x:v>69</x:v>
      </x:c>
      <x:c r="I2316" s="6">
        <x:v>254.829584434505</x:v>
      </x:c>
      <x:c r="J2316" t="s">
        <x:v>70</x:v>
      </x:c>
      <x:c r="K2316" s="6">
        <x:v>28.2348510295292</x:v>
      </x:c>
      <x:c r="L2316" t="s">
        <x:v>64</x:v>
      </x:c>
      <x:c r="M2316" s="6">
        <x:v>1014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2918345</x:v>
      </x:c>
      <x:c r="B2317" s="1">
        <x:v>43725.7303415856</x:v>
      </x:c>
      <x:c r="C2317" s="6">
        <x:v>115.800524195</x:v>
      </x:c>
      <x:c r="D2317" s="13" t="s">
        <x:v>68</x:v>
      </x:c>
      <x:c r="E2317">
        <x:v>7</x:v>
      </x:c>
      <x:c r="F2317" s="14" t="s">
        <x:v>63</x:v>
      </x:c>
      <x:c r="G2317" s="15">
        <x:v>43725.5268635764</x:v>
      </x:c>
      <x:c r="H2317" t="s">
        <x:v>69</x:v>
      </x:c>
      <x:c r="I2317" s="6">
        <x:v>255.239806031719</x:v>
      </x:c>
      <x:c r="J2317" t="s">
        <x:v>70</x:v>
      </x:c>
      <x:c r="K2317" s="6">
        <x:v>28.2229508145901</x:v>
      </x:c>
      <x:c r="L2317" t="s">
        <x:v>64</x:v>
      </x:c>
      <x:c r="M2317" s="6">
        <x:v>1014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2918355</x:v>
      </x:c>
      <x:c r="B2318" s="1">
        <x:v>43725.7303762384</x:v>
      </x:c>
      <x:c r="C2318" s="6">
        <x:v>115.85044521</x:v>
      </x:c>
      <x:c r="D2318" s="13" t="s">
        <x:v>68</x:v>
      </x:c>
      <x:c r="E2318">
        <x:v>7</x:v>
      </x:c>
      <x:c r="F2318" s="14" t="s">
        <x:v>63</x:v>
      </x:c>
      <x:c r="G2318" s="15">
        <x:v>43725.5268635764</x:v>
      </x:c>
      <x:c r="H2318" t="s">
        <x:v>69</x:v>
      </x:c>
      <x:c r="I2318" s="6">
        <x:v>255.399256252567</x:v>
      </x:c>
      <x:c r="J2318" t="s">
        <x:v>70</x:v>
      </x:c>
      <x:c r="K2318" s="6">
        <x:v>28.2264968338195</x:v>
      </x:c>
      <x:c r="L2318" t="s">
        <x:v>64</x:v>
      </x:c>
      <x:c r="M2318" s="6">
        <x:v>1014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2918365</x:v>
      </x:c>
      <x:c r="B2319" s="1">
        <x:v>43725.7304109606</x:v>
      </x:c>
      <x:c r="C2319" s="6">
        <x:v>115.900439726667</x:v>
      </x:c>
      <x:c r="D2319" s="13" t="s">
        <x:v>68</x:v>
      </x:c>
      <x:c r="E2319">
        <x:v>7</x:v>
      </x:c>
      <x:c r="F2319" s="14" t="s">
        <x:v>63</x:v>
      </x:c>
      <x:c r="G2319" s="15">
        <x:v>43725.5268635764</x:v>
      </x:c>
      <x:c r="H2319" t="s">
        <x:v>69</x:v>
      </x:c>
      <x:c r="I2319" s="6">
        <x:v>255.236585332897</x:v>
      </x:c>
      <x:c r="J2319" t="s">
        <x:v>70</x:v>
      </x:c>
      <x:c r="K2319" s="6">
        <x:v>28.2373152207247</x:v>
      </x:c>
      <x:c r="L2319" t="s">
        <x:v>64</x:v>
      </x:c>
      <x:c r="M2319" s="6">
        <x:v>1014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2918375</x:v>
      </x:c>
      <x:c r="B2320" s="1">
        <x:v>43725.7304461806</x:v>
      </x:c>
      <x:c r="C2320" s="6">
        <x:v>115.951170643333</x:v>
      </x:c>
      <x:c r="D2320" s="13" t="s">
        <x:v>68</x:v>
      </x:c>
      <x:c r="E2320">
        <x:v>7</x:v>
      </x:c>
      <x:c r="F2320" s="14" t="s">
        <x:v>63</x:v>
      </x:c>
      <x:c r="G2320" s="15">
        <x:v>43725.5268635764</x:v>
      </x:c>
      <x:c r="H2320" t="s">
        <x:v>69</x:v>
      </x:c>
      <x:c r="I2320" s="6">
        <x:v>254.711334252353</x:v>
      </x:c>
      <x:c r="J2320" t="s">
        <x:v>70</x:v>
      </x:c>
      <x:c r="K2320" s="6">
        <x:v>28.2398996183138</x:v>
      </x:c>
      <x:c r="L2320" t="s">
        <x:v>64</x:v>
      </x:c>
      <x:c r="M2320" s="6">
        <x:v>1014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2918384</x:v>
      </x:c>
      <x:c r="B2321" s="1">
        <x:v>43725.7304808218</x:v>
      </x:c>
      <x:c r="C2321" s="6">
        <x:v>116.001018861667</x:v>
      </x:c>
      <x:c r="D2321" s="13" t="s">
        <x:v>68</x:v>
      </x:c>
      <x:c r="E2321">
        <x:v>7</x:v>
      </x:c>
      <x:c r="F2321" s="14" t="s">
        <x:v>63</x:v>
      </x:c>
      <x:c r="G2321" s="15">
        <x:v>43725.5268635764</x:v>
      </x:c>
      <x:c r="H2321" t="s">
        <x:v>69</x:v>
      </x:c>
      <x:c r="I2321" s="6">
        <x:v>254.805964210167</x:v>
      </x:c>
      <x:c r="J2321" t="s">
        <x:v>70</x:v>
      </x:c>
      <x:c r="K2321" s="6">
        <x:v>28.2379462943709</x:v>
      </x:c>
      <x:c r="L2321" t="s">
        <x:v>64</x:v>
      </x:c>
      <x:c r="M2321" s="6">
        <x:v>1014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2918395</x:v>
      </x:c>
      <x:c r="B2322" s="1">
        <x:v>43725.7305155093</x:v>
      </x:c>
      <x:c r="C2322" s="6">
        <x:v>116.050994845</x:v>
      </x:c>
      <x:c r="D2322" s="13" t="s">
        <x:v>68</x:v>
      </x:c>
      <x:c r="E2322">
        <x:v>7</x:v>
      </x:c>
      <x:c r="F2322" s="14" t="s">
        <x:v>63</x:v>
      </x:c>
      <x:c r="G2322" s="15">
        <x:v>43725.5268635764</x:v>
      </x:c>
      <x:c r="H2322" t="s">
        <x:v>69</x:v>
      </x:c>
      <x:c r="I2322" s="6">
        <x:v>255.217058053116</x:v>
      </x:c>
      <x:c r="J2322" t="s">
        <x:v>70</x:v>
      </x:c>
      <x:c r="K2322" s="6">
        <x:v>28.2433555019206</x:v>
      </x:c>
      <x:c r="L2322" t="s">
        <x:v>64</x:v>
      </x:c>
      <x:c r="M2322" s="6">
        <x:v>1014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2918405</x:v>
      </x:c>
      <x:c r="B2323" s="1">
        <x:v>43725.7305501157</x:v>
      </x:c>
      <x:c r="C2323" s="6">
        <x:v>116.100847293333</x:v>
      </x:c>
      <x:c r="D2323" s="13" t="s">
        <x:v>68</x:v>
      </x:c>
      <x:c r="E2323">
        <x:v>7</x:v>
      </x:c>
      <x:c r="F2323" s="14" t="s">
        <x:v>63</x:v>
      </x:c>
      <x:c r="G2323" s="15">
        <x:v>43725.5268635764</x:v>
      </x:c>
      <x:c r="H2323" t="s">
        <x:v>69</x:v>
      </x:c>
      <x:c r="I2323" s="6">
        <x:v>255.097016219971</x:v>
      </x:c>
      <x:c r="J2323" t="s">
        <x:v>70</x:v>
      </x:c>
      <x:c r="K2323" s="6">
        <x:v>28.2242129565989</x:v>
      </x:c>
      <x:c r="L2323" t="s">
        <x:v>64</x:v>
      </x:c>
      <x:c r="M2323" s="6">
        <x:v>1014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2918415</x:v>
      </x:c>
      <x:c r="B2324" s="1">
        <x:v>43725.7305848032</x:v>
      </x:c>
      <x:c r="C2324" s="6">
        <x:v>116.15079525</x:v>
      </x:c>
      <x:c r="D2324" s="13" t="s">
        <x:v>68</x:v>
      </x:c>
      <x:c r="E2324">
        <x:v>7</x:v>
      </x:c>
      <x:c r="F2324" s="14" t="s">
        <x:v>63</x:v>
      </x:c>
      <x:c r="G2324" s="15">
        <x:v>43725.5268635764</x:v>
      </x:c>
      <x:c r="H2324" t="s">
        <x:v>69</x:v>
      </x:c>
      <x:c r="I2324" s="6">
        <x:v>255.186069712344</x:v>
      </x:c>
      <x:c r="J2324" t="s">
        <x:v>70</x:v>
      </x:c>
      <x:c r="K2324" s="6">
        <x:v>28.2299827546804</x:v>
      </x:c>
      <x:c r="L2324" t="s">
        <x:v>64</x:v>
      </x:c>
      <x:c r="M2324" s="6">
        <x:v>1014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2918424</x:v>
      </x:c>
      <x:c r="B2325" s="1">
        <x:v>43725.7306194792</x:v>
      </x:c>
      <x:c r="C2325" s="6">
        <x:v>116.200683936667</x:v>
      </x:c>
      <x:c r="D2325" s="13" t="s">
        <x:v>68</x:v>
      </x:c>
      <x:c r="E2325">
        <x:v>7</x:v>
      </x:c>
      <x:c r="F2325" s="14" t="s">
        <x:v>63</x:v>
      </x:c>
      <x:c r="G2325" s="15">
        <x:v>43725.5268635764</x:v>
      </x:c>
      <x:c r="H2325" t="s">
        <x:v>69</x:v>
      </x:c>
      <x:c r="I2325" s="6">
        <x:v>255.442265594511</x:v>
      </x:c>
      <x:c r="J2325" t="s">
        <x:v>70</x:v>
      </x:c>
      <x:c r="K2325" s="6">
        <x:v>28.2383069079365</x:v>
      </x:c>
      <x:c r="L2325" t="s">
        <x:v>64</x:v>
      </x:c>
      <x:c r="M2325" s="6">
        <x:v>1014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2918434</x:v>
      </x:c>
      <x:c r="B2326" s="1">
        <x:v>43725.7306541667</x:v>
      </x:c>
      <x:c r="C2326" s="6">
        <x:v>116.250665203333</x:v>
      </x:c>
      <x:c r="D2326" s="13" t="s">
        <x:v>68</x:v>
      </x:c>
      <x:c r="E2326">
        <x:v>7</x:v>
      </x:c>
      <x:c r="F2326" s="14" t="s">
        <x:v>63</x:v>
      </x:c>
      <x:c r="G2326" s="15">
        <x:v>43725.5268635764</x:v>
      </x:c>
      <x:c r="H2326" t="s">
        <x:v>69</x:v>
      </x:c>
      <x:c r="I2326" s="6">
        <x:v>255.300447975629</x:v>
      </x:c>
      <x:c r="J2326" t="s">
        <x:v>70</x:v>
      </x:c>
      <x:c r="K2326" s="6">
        <x:v>28.2463906721982</x:v>
      </x:c>
      <x:c r="L2326" t="s">
        <x:v>64</x:v>
      </x:c>
      <x:c r="M2326" s="6">
        <x:v>1014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2918445</x:v>
      </x:c>
      <x:c r="B2327" s="1">
        <x:v>43725.7306888889</x:v>
      </x:c>
      <x:c r="C2327" s="6">
        <x:v>116.300673356667</x:v>
      </x:c>
      <x:c r="D2327" s="13" t="s">
        <x:v>68</x:v>
      </x:c>
      <x:c r="E2327">
        <x:v>7</x:v>
      </x:c>
      <x:c r="F2327" s="14" t="s">
        <x:v>63</x:v>
      </x:c>
      <x:c r="G2327" s="15">
        <x:v>43725.5268635764</x:v>
      </x:c>
      <x:c r="H2327" t="s">
        <x:v>69</x:v>
      </x:c>
      <x:c r="I2327" s="6">
        <x:v>255.53679796478</x:v>
      </x:c>
      <x:c r="J2327" t="s">
        <x:v>70</x:v>
      </x:c>
      <x:c r="K2327" s="6">
        <x:v>28.2398996183138</x:v>
      </x:c>
      <x:c r="L2327" t="s">
        <x:v>64</x:v>
      </x:c>
      <x:c r="M2327" s="6">
        <x:v>1014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2918454</x:v>
      </x:c>
      <x:c r="B2328" s="1">
        <x:v>43725.7307235764</x:v>
      </x:c>
      <x:c r="C2328" s="6">
        <x:v>116.350576723333</x:v>
      </x:c>
      <x:c r="D2328" s="13" t="s">
        <x:v>68</x:v>
      </x:c>
      <x:c r="E2328">
        <x:v>7</x:v>
      </x:c>
      <x:c r="F2328" s="14" t="s">
        <x:v>63</x:v>
      </x:c>
      <x:c r="G2328" s="15">
        <x:v>43725.5268635764</x:v>
      </x:c>
      <x:c r="H2328" t="s">
        <x:v>69</x:v>
      </x:c>
      <x:c r="I2328" s="6">
        <x:v>255.306879742303</x:v>
      </x:c>
      <x:c r="J2328" t="s">
        <x:v>70</x:v>
      </x:c>
      <x:c r="K2328" s="6">
        <x:v>28.2316055121782</x:v>
      </x:c>
      <x:c r="L2328" t="s">
        <x:v>64</x:v>
      </x:c>
      <x:c r="M2328" s="6">
        <x:v>1014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2918464</x:v>
      </x:c>
      <x:c r="B2329" s="1">
        <x:v>43725.7307582176</x:v>
      </x:c>
      <x:c r="C2329" s="6">
        <x:v>116.400505966667</x:v>
      </x:c>
      <x:c r="D2329" s="13" t="s">
        <x:v>68</x:v>
      </x:c>
      <x:c r="E2329">
        <x:v>7</x:v>
      </x:c>
      <x:c r="F2329" s="14" t="s">
        <x:v>63</x:v>
      </x:c>
      <x:c r="G2329" s="15">
        <x:v>43725.5268635764</x:v>
      </x:c>
      <x:c r="H2329" t="s">
        <x:v>69</x:v>
      </x:c>
      <x:c r="I2329" s="6">
        <x:v>255.373298925517</x:v>
      </x:c>
      <x:c r="J2329" t="s">
        <x:v>70</x:v>
      </x:c>
      <x:c r="K2329" s="6">
        <x:v>28.2403503855385</x:v>
      </x:c>
      <x:c r="L2329" t="s">
        <x:v>64</x:v>
      </x:c>
      <x:c r="M2329" s="6">
        <x:v>1014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2918474</x:v>
      </x:c>
      <x:c r="B2330" s="1">
        <x:v>43725.7307928588</x:v>
      </x:c>
      <x:c r="C2330" s="6">
        <x:v>116.450375913333</x:v>
      </x:c>
      <x:c r="D2330" s="13" t="s">
        <x:v>68</x:v>
      </x:c>
      <x:c r="E2330">
        <x:v>7</x:v>
      </x:c>
      <x:c r="F2330" s="14" t="s">
        <x:v>63</x:v>
      </x:c>
      <x:c r="G2330" s="15">
        <x:v>43725.5268635764</x:v>
      </x:c>
      <x:c r="H2330" t="s">
        <x:v>69</x:v>
      </x:c>
      <x:c r="I2330" s="6">
        <x:v>255.230385657791</x:v>
      </x:c>
      <x:c r="J2330" t="s">
        <x:v>70</x:v>
      </x:c>
      <x:c r="K2330" s="6">
        <x:v>28.2346406718275</x:v>
      </x:c>
      <x:c r="L2330" t="s">
        <x:v>64</x:v>
      </x:c>
      <x:c r="M2330" s="6">
        <x:v>1014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2918484</x:v>
      </x:c>
      <x:c r="B2331" s="1">
        <x:v>43725.730828125</x:v>
      </x:c>
      <x:c r="C2331" s="6">
        <x:v>116.501134583333</x:v>
      </x:c>
      <x:c r="D2331" s="13" t="s">
        <x:v>68</x:v>
      </x:c>
      <x:c r="E2331">
        <x:v>7</x:v>
      </x:c>
      <x:c r="F2331" s="14" t="s">
        <x:v>63</x:v>
      </x:c>
      <x:c r="G2331" s="15">
        <x:v>43725.5268635764</x:v>
      </x:c>
      <x:c r="H2331" t="s">
        <x:v>69</x:v>
      </x:c>
      <x:c r="I2331" s="6">
        <x:v>255.53491849306</x:v>
      </x:c>
      <x:c r="J2331" t="s">
        <x:v>70</x:v>
      </x:c>
      <x:c r="K2331" s="6">
        <x:v>28.2261963235701</x:v>
      </x:c>
      <x:c r="L2331" t="s">
        <x:v>64</x:v>
      </x:c>
      <x:c r="M2331" s="6">
        <x:v>1014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2918494</x:v>
      </x:c>
      <x:c r="B2332" s="1">
        <x:v>43725.7308627662</x:v>
      </x:c>
      <x:c r="C2332" s="6">
        <x:v>116.551050651667</x:v>
      </x:c>
      <x:c r="D2332" s="13" t="s">
        <x:v>68</x:v>
      </x:c>
      <x:c r="E2332">
        <x:v>7</x:v>
      </x:c>
      <x:c r="F2332" s="14" t="s">
        <x:v>63</x:v>
      </x:c>
      <x:c r="G2332" s="15">
        <x:v>43725.5268635764</x:v>
      </x:c>
      <x:c r="H2332" t="s">
        <x:v>69</x:v>
      </x:c>
      <x:c r="I2332" s="6">
        <x:v>255.498177539215</x:v>
      </x:c>
      <x:c r="J2332" t="s">
        <x:v>70</x:v>
      </x:c>
      <x:c r="K2332" s="6">
        <x:v>28.2519200983734</x:v>
      </x:c>
      <x:c r="L2332" t="s">
        <x:v>64</x:v>
      </x:c>
      <x:c r="M2332" s="6">
        <x:v>1014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2918504</x:v>
      </x:c>
      <x:c r="B2333" s="1">
        <x:v>43725.730897419</x:v>
      </x:c>
      <x:c r="C2333" s="6">
        <x:v>116.60092993</x:v>
      </x:c>
      <x:c r="D2333" s="13" t="s">
        <x:v>68</x:v>
      </x:c>
      <x:c r="E2333">
        <x:v>7</x:v>
      </x:c>
      <x:c r="F2333" s="14" t="s">
        <x:v>63</x:v>
      </x:c>
      <x:c r="G2333" s="15">
        <x:v>43725.5268635764</x:v>
      </x:c>
      <x:c r="H2333" t="s">
        <x:v>69</x:v>
      </x:c>
      <x:c r="I2333" s="6">
        <x:v>255.042581749481</x:v>
      </x:c>
      <x:c r="J2333" t="s">
        <x:v>70</x:v>
      </x:c>
      <x:c r="K2333" s="6">
        <x:v>28.2452787778175</x:v>
      </x:c>
      <x:c r="L2333" t="s">
        <x:v>64</x:v>
      </x:c>
      <x:c r="M2333" s="6">
        <x:v>1014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2918515</x:v>
      </x:c>
      <x:c r="B2334" s="1">
        <x:v>43725.7309320602</x:v>
      </x:c>
      <x:c r="C2334" s="6">
        <x:v>116.650838963333</x:v>
      </x:c>
      <x:c r="D2334" s="13" t="s">
        <x:v>68</x:v>
      </x:c>
      <x:c r="E2334">
        <x:v>7</x:v>
      </x:c>
      <x:c r="F2334" s="14" t="s">
        <x:v>63</x:v>
      </x:c>
      <x:c r="G2334" s="15">
        <x:v>43725.5268635764</x:v>
      </x:c>
      <x:c r="H2334" t="s">
        <x:v>69</x:v>
      </x:c>
      <x:c r="I2334" s="6">
        <x:v>255.604415615193</x:v>
      </x:c>
      <x:c r="J2334" t="s">
        <x:v>70</x:v>
      </x:c>
      <x:c r="K2334" s="6">
        <x:v>28.2310645929251</x:v>
      </x:c>
      <x:c r="L2334" t="s">
        <x:v>64</x:v>
      </x:c>
      <x:c r="M2334" s="6">
        <x:v>1014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2918525</x:v>
      </x:c>
      <x:c r="B2335" s="1">
        <x:v>43725.7309666319</x:v>
      </x:c>
      <x:c r="C2335" s="6">
        <x:v>116.700630645</x:v>
      </x:c>
      <x:c r="D2335" s="13" t="s">
        <x:v>68</x:v>
      </x:c>
      <x:c r="E2335">
        <x:v>7</x:v>
      </x:c>
      <x:c r="F2335" s="14" t="s">
        <x:v>63</x:v>
      </x:c>
      <x:c r="G2335" s="15">
        <x:v>43725.5268635764</x:v>
      </x:c>
      <x:c r="H2335" t="s">
        <x:v>69</x:v>
      </x:c>
      <x:c r="I2335" s="6">
        <x:v>255.335371242494</x:v>
      </x:c>
      <x:c r="J2335" t="s">
        <x:v>70</x:v>
      </x:c>
      <x:c r="K2335" s="6">
        <x:v>28.2313651036106</x:v>
      </x:c>
      <x:c r="L2335" t="s">
        <x:v>64</x:v>
      </x:c>
      <x:c r="M2335" s="6">
        <x:v>1014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2918534</x:v>
      </x:c>
      <x:c r="B2336" s="1">
        <x:v>43725.7310017361</x:v>
      </x:c>
      <x:c r="C2336" s="6">
        <x:v>116.75116937</x:v>
      </x:c>
      <x:c r="D2336" s="13" t="s">
        <x:v>68</x:v>
      </x:c>
      <x:c r="E2336">
        <x:v>7</x:v>
      </x:c>
      <x:c r="F2336" s="14" t="s">
        <x:v>63</x:v>
      </x:c>
      <x:c r="G2336" s="15">
        <x:v>43725.5268635764</x:v>
      </x:c>
      <x:c r="H2336" t="s">
        <x:v>69</x:v>
      </x:c>
      <x:c r="I2336" s="6">
        <x:v>255.744337802799</x:v>
      </x:c>
      <x:c r="J2336" t="s">
        <x:v>70</x:v>
      </x:c>
      <x:c r="K2336" s="6">
        <x:v>28.223251324549</x:v>
      </x:c>
      <x:c r="L2336" t="s">
        <x:v>64</x:v>
      </x:c>
      <x:c r="M2336" s="6">
        <x:v>1014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2918544</x:v>
      </x:c>
      <x:c r="B2337" s="1">
        <x:v>43725.7310363426</x:v>
      </x:c>
      <x:c r="C2337" s="6">
        <x:v>116.800970593333</x:v>
      </x:c>
      <x:c r="D2337" s="13" t="s">
        <x:v>68</x:v>
      </x:c>
      <x:c r="E2337">
        <x:v>7</x:v>
      </x:c>
      <x:c r="F2337" s="14" t="s">
        <x:v>63</x:v>
      </x:c>
      <x:c r="G2337" s="15">
        <x:v>43725.5268635764</x:v>
      </x:c>
      <x:c r="H2337" t="s">
        <x:v>69</x:v>
      </x:c>
      <x:c r="I2337" s="6">
        <x:v>255.294926171241</x:v>
      </x:c>
      <x:c r="J2337" t="s">
        <x:v>70</x:v>
      </x:c>
      <x:c r="K2337" s="6">
        <x:v>28.2157385836522</x:v>
      </x:c>
      <x:c r="L2337" t="s">
        <x:v>64</x:v>
      </x:c>
      <x:c r="M2337" s="6">
        <x:v>1014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2918554</x:v>
      </x:c>
      <x:c r="B2338" s="1">
        <x:v>43725.7310709143</x:v>
      </x:c>
      <x:c r="C2338" s="6">
        <x:v>116.850748025</x:v>
      </x:c>
      <x:c r="D2338" s="13" t="s">
        <x:v>68</x:v>
      </x:c>
      <x:c r="E2338">
        <x:v>7</x:v>
      </x:c>
      <x:c r="F2338" s="14" t="s">
        <x:v>63</x:v>
      </x:c>
      <x:c r="G2338" s="15">
        <x:v>43725.5268635764</x:v>
      </x:c>
      <x:c r="H2338" t="s">
        <x:v>69</x:v>
      </x:c>
      <x:c r="I2338" s="6">
        <x:v>255.372384839098</x:v>
      </x:c>
      <x:c r="J2338" t="s">
        <x:v>70</x:v>
      </x:c>
      <x:c r="K2338" s="6">
        <x:v>28.2474424645188</x:v>
      </x:c>
      <x:c r="L2338" t="s">
        <x:v>64</x:v>
      </x:c>
      <x:c r="M2338" s="6">
        <x:v>1014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2918564</x:v>
      </x:c>
      <x:c r="B2339" s="1">
        <x:v>43725.7311055208</x:v>
      </x:c>
      <x:c r="C2339" s="6">
        <x:v>116.900583403333</x:v>
      </x:c>
      <x:c r="D2339" s="13" t="s">
        <x:v>68</x:v>
      </x:c>
      <x:c r="E2339">
        <x:v>7</x:v>
      </x:c>
      <x:c r="F2339" s="14" t="s">
        <x:v>63</x:v>
      </x:c>
      <x:c r="G2339" s="15">
        <x:v>43725.5268635764</x:v>
      </x:c>
      <x:c r="H2339" t="s">
        <x:v>69</x:v>
      </x:c>
      <x:c r="I2339" s="6">
        <x:v>255.498607791237</x:v>
      </x:c>
      <x:c r="J2339" t="s">
        <x:v>70</x:v>
      </x:c>
      <x:c r="K2339" s="6">
        <x:v>28.2379162432426</x:v>
      </x:c>
      <x:c r="L2339" t="s">
        <x:v>64</x:v>
      </x:c>
      <x:c r="M2339" s="6">
        <x:v>1014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2918575</x:v>
      </x:c>
      <x:c r="B2340" s="1">
        <x:v>43725.7311401968</x:v>
      </x:c>
      <x:c r="C2340" s="6">
        <x:v>116.950546681667</x:v>
      </x:c>
      <x:c r="D2340" s="13" t="s">
        <x:v>68</x:v>
      </x:c>
      <x:c r="E2340">
        <x:v>7</x:v>
      </x:c>
      <x:c r="F2340" s="14" t="s">
        <x:v>63</x:v>
      </x:c>
      <x:c r="G2340" s="15">
        <x:v>43725.5268635764</x:v>
      </x:c>
      <x:c r="H2340" t="s">
        <x:v>69</x:v>
      </x:c>
      <x:c r="I2340" s="6">
        <x:v>255.414220182032</x:v>
      </x:c>
      <x:c r="J2340" t="s">
        <x:v>70</x:v>
      </x:c>
      <x:c r="K2340" s="6">
        <x:v>28.2419731480509</x:v>
      </x:c>
      <x:c r="L2340" t="s">
        <x:v>64</x:v>
      </x:c>
      <x:c r="M2340" s="6">
        <x:v>1014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2918585</x:v>
      </x:c>
      <x:c r="B2341" s="1">
        <x:v>43725.7311749653</x:v>
      </x:c>
      <x:c r="C2341" s="6">
        <x:v>117.000566416667</x:v>
      </x:c>
      <x:c r="D2341" s="13" t="s">
        <x:v>68</x:v>
      </x:c>
      <x:c r="E2341">
        <x:v>7</x:v>
      </x:c>
      <x:c r="F2341" s="14" t="s">
        <x:v>63</x:v>
      </x:c>
      <x:c r="G2341" s="15">
        <x:v>43725.5268635764</x:v>
      </x:c>
      <x:c r="H2341" t="s">
        <x:v>69</x:v>
      </x:c>
      <x:c r="I2341" s="6">
        <x:v>255.999000660951</x:v>
      </x:c>
      <x:c r="J2341" t="s">
        <x:v>70</x:v>
      </x:c>
      <x:c r="K2341" s="6">
        <x:v>28.2283900490097</x:v>
      </x:c>
      <x:c r="L2341" t="s">
        <x:v>64</x:v>
      </x:c>
      <x:c r="M2341" s="6">
        <x:v>1014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2918594</x:v>
      </x:c>
      <x:c r="B2342" s="1">
        <x:v>43725.7312095718</x:v>
      </x:c>
      <x:c r="C2342" s="6">
        <x:v>117.050462233333</x:v>
      </x:c>
      <x:c r="D2342" s="13" t="s">
        <x:v>68</x:v>
      </x:c>
      <x:c r="E2342">
        <x:v>7</x:v>
      </x:c>
      <x:c r="F2342" s="14" t="s">
        <x:v>63</x:v>
      </x:c>
      <x:c r="G2342" s="15">
        <x:v>43725.5268635764</x:v>
      </x:c>
      <x:c r="H2342" t="s">
        <x:v>69</x:v>
      </x:c>
      <x:c r="I2342" s="6">
        <x:v>255.319051980598</x:v>
      </x:c>
      <x:c r="J2342" t="s">
        <x:v>70</x:v>
      </x:c>
      <x:c r="K2342" s="6">
        <x:v>28.2230409675753</x:v>
      </x:c>
      <x:c r="L2342" t="s">
        <x:v>64</x:v>
      </x:c>
      <x:c r="M2342" s="6">
        <x:v>1014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2918604</x:v>
      </x:c>
      <x:c r="B2343" s="1">
        <x:v>43725.7312447569</x:v>
      </x:c>
      <x:c r="C2343" s="6">
        <x:v>117.101102315</x:v>
      </x:c>
      <x:c r="D2343" s="13" t="s">
        <x:v>68</x:v>
      </x:c>
      <x:c r="E2343">
        <x:v>7</x:v>
      </x:c>
      <x:c r="F2343" s="14" t="s">
        <x:v>63</x:v>
      </x:c>
      <x:c r="G2343" s="15">
        <x:v>43725.5268635764</x:v>
      </x:c>
      <x:c r="H2343" t="s">
        <x:v>69</x:v>
      </x:c>
      <x:c r="I2343" s="6">
        <x:v>255.734001392686</x:v>
      </x:c>
      <x:c r="J2343" t="s">
        <x:v>70</x:v>
      </x:c>
      <x:c r="K2343" s="6">
        <x:v>28.2280895385911</x:v>
      </x:c>
      <x:c r="L2343" t="s">
        <x:v>64</x:v>
      </x:c>
      <x:c r="M2343" s="6">
        <x:v>1014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2918615</x:v>
      </x:c>
      <x:c r="B2344" s="1">
        <x:v>43725.7312792477</x:v>
      </x:c>
      <x:c r="C2344" s="6">
        <x:v>117.150795881667</x:v>
      </x:c>
      <x:c r="D2344" s="13" t="s">
        <x:v>68</x:v>
      </x:c>
      <x:c r="E2344">
        <x:v>7</x:v>
      </x:c>
      <x:c r="F2344" s="14" t="s">
        <x:v>63</x:v>
      </x:c>
      <x:c r="G2344" s="15">
        <x:v>43725.5268635764</x:v>
      </x:c>
      <x:c r="H2344" t="s">
        <x:v>69</x:v>
      </x:c>
      <x:c r="I2344" s="6">
        <x:v>255.768632991831</x:v>
      </x:c>
      <x:c r="J2344" t="s">
        <x:v>70</x:v>
      </x:c>
      <x:c r="K2344" s="6">
        <x:v>28.2444974468517</x:v>
      </x:c>
      <x:c r="L2344" t="s">
        <x:v>64</x:v>
      </x:c>
      <x:c r="M2344" s="6">
        <x:v>1014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2918625</x:v>
      </x:c>
      <x:c r="B2345" s="1">
        <x:v>43725.7313139236</x:v>
      </x:c>
      <x:c r="C2345" s="6">
        <x:v>117.200714833333</x:v>
      </x:c>
      <x:c r="D2345" s="13" t="s">
        <x:v>68</x:v>
      </x:c>
      <x:c r="E2345">
        <x:v>7</x:v>
      </x:c>
      <x:c r="F2345" s="14" t="s">
        <x:v>63</x:v>
      </x:c>
      <x:c r="G2345" s="15">
        <x:v>43725.5268635764</x:v>
      </x:c>
      <x:c r="H2345" t="s">
        <x:v>69</x:v>
      </x:c>
      <x:c r="I2345" s="6">
        <x:v>255.565983492006</x:v>
      </x:c>
      <x:c r="J2345" t="s">
        <x:v>70</x:v>
      </x:c>
      <x:c r="K2345" s="6">
        <x:v>28.2291112741254</x:v>
      </x:c>
      <x:c r="L2345" t="s">
        <x:v>64</x:v>
      </x:c>
      <x:c r="M2345" s="6">
        <x:v>1014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2918635</x:v>
      </x:c>
      <x:c r="B2346" s="1">
        <x:v>43725.7313485764</x:v>
      </x:c>
      <x:c r="C2346" s="6">
        <x:v>117.250600745</x:v>
      </x:c>
      <x:c r="D2346" s="13" t="s">
        <x:v>68</x:v>
      </x:c>
      <x:c r="E2346">
        <x:v>7</x:v>
      </x:c>
      <x:c r="F2346" s="14" t="s">
        <x:v>63</x:v>
      </x:c>
      <x:c r="G2346" s="15">
        <x:v>43725.5268635764</x:v>
      </x:c>
      <x:c r="H2346" t="s">
        <x:v>69</x:v>
      </x:c>
      <x:c r="I2346" s="6">
        <x:v>255.93220331301</x:v>
      </x:c>
      <x:c r="J2346" t="s">
        <x:v>70</x:v>
      </x:c>
      <x:c r="K2346" s="6">
        <x:v>28.2371048628693</x:v>
      </x:c>
      <x:c r="L2346" t="s">
        <x:v>64</x:v>
      </x:c>
      <x:c r="M2346" s="6">
        <x:v>1014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2918645</x:v>
      </x:c>
      <x:c r="B2347" s="1">
        <x:v>43725.7313832523</x:v>
      </x:c>
      <x:c r="C2347" s="6">
        <x:v>117.300519753333</x:v>
      </x:c>
      <x:c r="D2347" s="13" t="s">
        <x:v>68</x:v>
      </x:c>
      <x:c r="E2347">
        <x:v>7</x:v>
      </x:c>
      <x:c r="F2347" s="14" t="s">
        <x:v>63</x:v>
      </x:c>
      <x:c r="G2347" s="15">
        <x:v>43725.5268635764</x:v>
      </x:c>
      <x:c r="H2347" t="s">
        <x:v>69</x:v>
      </x:c>
      <x:c r="I2347" s="6">
        <x:v>255.432610440538</x:v>
      </x:c>
      <x:c r="J2347" t="s">
        <x:v>70</x:v>
      </x:c>
      <x:c r="K2347" s="6">
        <x:v>28.23956905572</x:v>
      </x:c>
      <x:c r="L2347" t="s">
        <x:v>64</x:v>
      </x:c>
      <x:c r="M2347" s="6">
        <x:v>1014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2918655</x:v>
      </x:c>
      <x:c r="B2348" s="1">
        <x:v>43725.731418206</x:v>
      </x:c>
      <x:c r="C2348" s="6">
        <x:v>117.350896258333</x:v>
      </x:c>
      <x:c r="D2348" s="13" t="s">
        <x:v>68</x:v>
      </x:c>
      <x:c r="E2348">
        <x:v>7</x:v>
      </x:c>
      <x:c r="F2348" s="14" t="s">
        <x:v>63</x:v>
      </x:c>
      <x:c r="G2348" s="15">
        <x:v>43725.5268635764</x:v>
      </x:c>
      <x:c r="H2348" t="s">
        <x:v>69</x:v>
      </x:c>
      <x:c r="I2348" s="6">
        <x:v>255.558624615785</x:v>
      </x:c>
      <x:c r="J2348" t="s">
        <x:v>70</x:v>
      </x:c>
      <x:c r="K2348" s="6">
        <x:v>28.2300729078538</x:v>
      </x:c>
      <x:c r="L2348" t="s">
        <x:v>64</x:v>
      </x:c>
      <x:c r="M2348" s="6">
        <x:v>1014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2918664</x:v>
      </x:c>
      <x:c r="B2349" s="1">
        <x:v>43725.7314528935</x:v>
      </x:c>
      <x:c r="C2349" s="6">
        <x:v>117.4008156</x:v>
      </x:c>
      <x:c r="D2349" s="13" t="s">
        <x:v>68</x:v>
      </x:c>
      <x:c r="E2349">
        <x:v>7</x:v>
      </x:c>
      <x:c r="F2349" s="14" t="s">
        <x:v>63</x:v>
      </x:c>
      <x:c r="G2349" s="15">
        <x:v>43725.5268635764</x:v>
      </x:c>
      <x:c r="H2349" t="s">
        <x:v>69</x:v>
      </x:c>
      <x:c r="I2349" s="6">
        <x:v>256.326383269558</x:v>
      </x:c>
      <x:c r="J2349" t="s">
        <x:v>70</x:v>
      </x:c>
      <x:c r="K2349" s="6">
        <x:v>28.2380664988882</x:v>
      </x:c>
      <x:c r="L2349" t="s">
        <x:v>64</x:v>
      </x:c>
      <x:c r="M2349" s="6">
        <x:v>1014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2918674</x:v>
      </x:c>
      <x:c r="B2350" s="1">
        <x:v>43725.731487581</x:v>
      </x:c>
      <x:c r="C2350" s="6">
        <x:v>117.450758181667</x:v>
      </x:c>
      <x:c r="D2350" s="13" t="s">
        <x:v>68</x:v>
      </x:c>
      <x:c r="E2350">
        <x:v>7</x:v>
      </x:c>
      <x:c r="F2350" s="14" t="s">
        <x:v>63</x:v>
      </x:c>
      <x:c r="G2350" s="15">
        <x:v>43725.5268635764</x:v>
      </x:c>
      <x:c r="H2350" t="s">
        <x:v>69</x:v>
      </x:c>
      <x:c r="I2350" s="6">
        <x:v>255.669495654793</x:v>
      </x:c>
      <x:c r="J2350" t="s">
        <x:v>70</x:v>
      </x:c>
      <x:c r="K2350" s="6">
        <x:v>28.2190742385337</x:v>
      </x:c>
      <x:c r="L2350" t="s">
        <x:v>64</x:v>
      </x:c>
      <x:c r="M2350" s="6">
        <x:v>1014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2918684</x:v>
      </x:c>
      <x:c r="B2351" s="1">
        <x:v>43725.7315222222</x:v>
      </x:c>
      <x:c r="C2351" s="6">
        <x:v>117.50063718</x:v>
      </x:c>
      <x:c r="D2351" s="13" t="s">
        <x:v>68</x:v>
      </x:c>
      <x:c r="E2351">
        <x:v>7</x:v>
      </x:c>
      <x:c r="F2351" s="14" t="s">
        <x:v>63</x:v>
      </x:c>
      <x:c r="G2351" s="15">
        <x:v>43725.5268635764</x:v>
      </x:c>
      <x:c r="H2351" t="s">
        <x:v>69</x:v>
      </x:c>
      <x:c r="I2351" s="6">
        <x:v>255.829178990418</x:v>
      </x:c>
      <x:c r="J2351" t="s">
        <x:v>70</x:v>
      </x:c>
      <x:c r="K2351" s="6">
        <x:v>28.2365939938463</x:v>
      </x:c>
      <x:c r="L2351" t="s">
        <x:v>64</x:v>
      </x:c>
      <x:c r="M2351" s="6">
        <x:v>1014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2918695</x:v>
      </x:c>
      <x:c r="B2352" s="1">
        <x:v>43725.7315569097</x:v>
      </x:c>
      <x:c r="C2352" s="6">
        <x:v>117.55057597</x:v>
      </x:c>
      <x:c r="D2352" s="13" t="s">
        <x:v>68</x:v>
      </x:c>
      <x:c r="E2352">
        <x:v>7</x:v>
      </x:c>
      <x:c r="F2352" s="14" t="s">
        <x:v>63</x:v>
      </x:c>
      <x:c r="G2352" s="15">
        <x:v>43725.5268635764</x:v>
      </x:c>
      <x:c r="H2352" t="s">
        <x:v>69</x:v>
      </x:c>
      <x:c r="I2352" s="6">
        <x:v>255.838157912013</x:v>
      </x:c>
      <x:c r="J2352" t="s">
        <x:v>70</x:v>
      </x:c>
      <x:c r="K2352" s="6">
        <x:v>28.2354220004986</x:v>
      </x:c>
      <x:c r="L2352" t="s">
        <x:v>64</x:v>
      </x:c>
      <x:c r="M2352" s="6">
        <x:v>1014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2918704</x:v>
      </x:c>
      <x:c r="B2353" s="1">
        <x:v>43725.7315914699</x:v>
      </x:c>
      <x:c r="C2353" s="6">
        <x:v>117.600376035</x:v>
      </x:c>
      <x:c r="D2353" s="13" t="s">
        <x:v>68</x:v>
      </x:c>
      <x:c r="E2353">
        <x:v>7</x:v>
      </x:c>
      <x:c r="F2353" s="14" t="s">
        <x:v>63</x:v>
      </x:c>
      <x:c r="G2353" s="15">
        <x:v>43725.5268635764</x:v>
      </x:c>
      <x:c r="H2353" t="s">
        <x:v>69</x:v>
      </x:c>
      <x:c r="I2353" s="6">
        <x:v>256.005911235709</x:v>
      </x:c>
      <x:c r="J2353" t="s">
        <x:v>70</x:v>
      </x:c>
      <x:c r="K2353" s="6">
        <x:v>28.2274885178335</x:v>
      </x:c>
      <x:c r="L2353" t="s">
        <x:v>64</x:v>
      </x:c>
      <x:c r="M2353" s="6">
        <x:v>1014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2918714</x:v>
      </x:c>
      <x:c r="B2354" s="1">
        <x:v>43725.7316267361</x:v>
      </x:c>
      <x:c r="C2354" s="6">
        <x:v>117.651164275</x:v>
      </x:c>
      <x:c r="D2354" s="13" t="s">
        <x:v>68</x:v>
      </x:c>
      <x:c r="E2354">
        <x:v>7</x:v>
      </x:c>
      <x:c r="F2354" s="14" t="s">
        <x:v>63</x:v>
      </x:c>
      <x:c r="G2354" s="15">
        <x:v>43725.5268635764</x:v>
      </x:c>
      <x:c r="H2354" t="s">
        <x:v>69</x:v>
      </x:c>
      <x:c r="I2354" s="6">
        <x:v>256.072905412884</x:v>
      </x:c>
      <x:c r="J2354" t="s">
        <x:v>70</x:v>
      </x:c>
      <x:c r="K2354" s="6">
        <x:v>28.2396892602956</x:v>
      </x:c>
      <x:c r="L2354" t="s">
        <x:v>64</x:v>
      </x:c>
      <x:c r="M2354" s="6">
        <x:v>1014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2918724</x:v>
      </x:c>
      <x:c r="B2355" s="1">
        <x:v>43725.7316613426</x:v>
      </x:c>
      <x:c r="C2355" s="6">
        <x:v>117.700990246667</x:v>
      </x:c>
      <x:c r="D2355" s="13" t="s">
        <x:v>68</x:v>
      </x:c>
      <x:c r="E2355">
        <x:v>7</x:v>
      </x:c>
      <x:c r="F2355" s="14" t="s">
        <x:v>63</x:v>
      </x:c>
      <x:c r="G2355" s="15">
        <x:v>43725.5268635764</x:v>
      </x:c>
      <x:c r="H2355" t="s">
        <x:v>69</x:v>
      </x:c>
      <x:c r="I2355" s="6">
        <x:v>255.950495703291</x:v>
      </x:c>
      <x:c r="J2355" t="s">
        <x:v>70</x:v>
      </x:c>
      <x:c r="K2355" s="6">
        <x:v>28.2172711814292</x:v>
      </x:c>
      <x:c r="L2355" t="s">
        <x:v>64</x:v>
      </x:c>
      <x:c r="M2355" s="6">
        <x:v>1014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2918735</x:v>
      </x:c>
      <x:c r="B2356" s="1">
        <x:v>43725.7316960648</x:v>
      </x:c>
      <x:c r="C2356" s="6">
        <x:v>117.75097594</x:v>
      </x:c>
      <x:c r="D2356" s="13" t="s">
        <x:v>68</x:v>
      </x:c>
      <x:c r="E2356">
        <x:v>7</x:v>
      </x:c>
      <x:c r="F2356" s="14" t="s">
        <x:v>63</x:v>
      </x:c>
      <x:c r="G2356" s="15">
        <x:v>43725.5268635764</x:v>
      </x:c>
      <x:c r="H2356" t="s">
        <x:v>69</x:v>
      </x:c>
      <x:c r="I2356" s="6">
        <x:v>255.471208766506</x:v>
      </x:c>
      <x:c r="J2356" t="s">
        <x:v>70</x:v>
      </x:c>
      <x:c r="K2356" s="6">
        <x:v>28.2240627015722</x:v>
      </x:c>
      <x:c r="L2356" t="s">
        <x:v>64</x:v>
      </x:c>
      <x:c r="M2356" s="6">
        <x:v>1014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2918744</x:v>
      </x:c>
      <x:c r="B2357" s="1">
        <x:v>43725.731730706</x:v>
      </x:c>
      <x:c r="C2357" s="6">
        <x:v>117.800889515</x:v>
      </x:c>
      <x:c r="D2357" s="13" t="s">
        <x:v>68</x:v>
      </x:c>
      <x:c r="E2357">
        <x:v>7</x:v>
      </x:c>
      <x:c r="F2357" s="14" t="s">
        <x:v>63</x:v>
      </x:c>
      <x:c r="G2357" s="15">
        <x:v>43725.5268635764</x:v>
      </x:c>
      <x:c r="H2357" t="s">
        <x:v>69</x:v>
      </x:c>
      <x:c r="I2357" s="6">
        <x:v>255.469170125648</x:v>
      </x:c>
      <x:c r="J2357" t="s">
        <x:v>70</x:v>
      </x:c>
      <x:c r="K2357" s="6">
        <x:v>28.2382768568045</x:v>
      </x:c>
      <x:c r="L2357" t="s">
        <x:v>64</x:v>
      </x:c>
      <x:c r="M2357" s="6">
        <x:v>1014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2918754</x:v>
      </x:c>
      <x:c r="B2358" s="1">
        <x:v>43725.7317653935</x:v>
      </x:c>
      <x:c r="C2358" s="6">
        <x:v>117.850823923333</x:v>
      </x:c>
      <x:c r="D2358" s="13" t="s">
        <x:v>68</x:v>
      </x:c>
      <x:c r="E2358">
        <x:v>7</x:v>
      </x:c>
      <x:c r="F2358" s="14" t="s">
        <x:v>63</x:v>
      </x:c>
      <x:c r="G2358" s="15">
        <x:v>43725.5268635764</x:v>
      </x:c>
      <x:c r="H2358" t="s">
        <x:v>69</x:v>
      </x:c>
      <x:c r="I2358" s="6">
        <x:v>256.713147384369</x:v>
      </x:c>
      <x:c r="J2358" t="s">
        <x:v>70</x:v>
      </x:c>
      <x:c r="K2358" s="6">
        <x:v>28.2296221420102</x:v>
      </x:c>
      <x:c r="L2358" t="s">
        <x:v>64</x:v>
      </x:c>
      <x:c r="M2358" s="6">
        <x:v>1014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2918764</x:v>
      </x:c>
      <x:c r="B2359" s="1">
        <x:v>43725.7318001505</x:v>
      </x:c>
      <x:c r="C2359" s="6">
        <x:v>117.900864351667</x:v>
      </x:c>
      <x:c r="D2359" s="13" t="s">
        <x:v>68</x:v>
      </x:c>
      <x:c r="E2359">
        <x:v>7</x:v>
      </x:c>
      <x:c r="F2359" s="14" t="s">
        <x:v>63</x:v>
      </x:c>
      <x:c r="G2359" s="15">
        <x:v>43725.5268635764</x:v>
      </x:c>
      <x:c r="H2359" t="s">
        <x:v>69</x:v>
      </x:c>
      <x:c r="I2359" s="6">
        <x:v>255.602332694343</x:v>
      </x:c>
      <x:c r="J2359" t="s">
        <x:v>70</x:v>
      </x:c>
      <x:c r="K2359" s="6">
        <x:v>28.2278491302754</x:v>
      </x:c>
      <x:c r="L2359" t="s">
        <x:v>64</x:v>
      </x:c>
      <x:c r="M2359" s="6">
        <x:v>1014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2918775</x:v>
      </x:c>
      <x:c r="B2360" s="1">
        <x:v>43725.731834838</x:v>
      </x:c>
      <x:c r="C2360" s="6">
        <x:v>117.950825011667</x:v>
      </x:c>
      <x:c r="D2360" s="13" t="s">
        <x:v>68</x:v>
      </x:c>
      <x:c r="E2360">
        <x:v>7</x:v>
      </x:c>
      <x:c r="F2360" s="14" t="s">
        <x:v>63</x:v>
      </x:c>
      <x:c r="G2360" s="15">
        <x:v>43725.5268635764</x:v>
      </x:c>
      <x:c r="H2360" t="s">
        <x:v>69</x:v>
      </x:c>
      <x:c r="I2360" s="6">
        <x:v>255.606025669715</x:v>
      </x:c>
      <x:c r="J2360" t="s">
        <x:v>70</x:v>
      </x:c>
      <x:c r="K2360" s="6">
        <x:v>28.2308542354617</x:v>
      </x:c>
      <x:c r="L2360" t="s">
        <x:v>64</x:v>
      </x:c>
      <x:c r="M2360" s="6">
        <x:v>1014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2918785</x:v>
      </x:c>
      <x:c r="B2361" s="1">
        <x:v>43725.7318695602</x:v>
      </x:c>
      <x:c r="C2361" s="6">
        <x:v>118.000834311667</x:v>
      </x:c>
      <x:c r="D2361" s="13" t="s">
        <x:v>68</x:v>
      </x:c>
      <x:c r="E2361">
        <x:v>7</x:v>
      </x:c>
      <x:c r="F2361" s="14" t="s">
        <x:v>63</x:v>
      </x:c>
      <x:c r="G2361" s="15">
        <x:v>43725.5268635764</x:v>
      </x:c>
      <x:c r="H2361" t="s">
        <x:v>69</x:v>
      </x:c>
      <x:c r="I2361" s="6">
        <x:v>255.976250250241</x:v>
      </x:c>
      <x:c r="J2361" t="s">
        <x:v>70</x:v>
      </x:c>
      <x:c r="K2361" s="6">
        <x:v>28.2383369590684</x:v>
      </x:c>
      <x:c r="L2361" t="s">
        <x:v>64</x:v>
      </x:c>
      <x:c r="M2361" s="6">
        <x:v>1014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2918795</x:v>
      </x:c>
      <x:c r="B2362" s="1">
        <x:v>43725.7319043171</x:v>
      </x:c>
      <x:c r="C2362" s="6">
        <x:v>118.050887413333</x:v>
      </x:c>
      <x:c r="D2362" s="13" t="s">
        <x:v>68</x:v>
      </x:c>
      <x:c r="E2362">
        <x:v>7</x:v>
      </x:c>
      <x:c r="F2362" s="14" t="s">
        <x:v>63</x:v>
      </x:c>
      <x:c r="G2362" s="15">
        <x:v>43725.5268635764</x:v>
      </x:c>
      <x:c r="H2362" t="s">
        <x:v>69</x:v>
      </x:c>
      <x:c r="I2362" s="6">
        <x:v>256.199318963295</x:v>
      </x:c>
      <x:c r="J2362" t="s">
        <x:v>70</x:v>
      </x:c>
      <x:c r="K2362" s="6">
        <x:v>28.2336790367908</x:v>
      </x:c>
      <x:c r="L2362" t="s">
        <x:v>64</x:v>
      </x:c>
      <x:c r="M2362" s="6">
        <x:v>1014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2918804</x:v>
      </x:c>
      <x:c r="B2363" s="1">
        <x:v>43725.7319390856</x:v>
      </x:c>
      <x:c r="C2363" s="6">
        <x:v>118.100945688333</x:v>
      </x:c>
      <x:c r="D2363" s="13" t="s">
        <x:v>68</x:v>
      </x:c>
      <x:c r="E2363">
        <x:v>7</x:v>
      </x:c>
      <x:c r="F2363" s="14" t="s">
        <x:v>63</x:v>
      </x:c>
      <x:c r="G2363" s="15">
        <x:v>43725.5268635764</x:v>
      </x:c>
      <x:c r="H2363" t="s">
        <x:v>69</x:v>
      </x:c>
      <x:c r="I2363" s="6">
        <x:v>255.489904415618</x:v>
      </x:c>
      <x:c r="J2363" t="s">
        <x:v>70</x:v>
      </x:c>
      <x:c r="K2363" s="6">
        <x:v>28.2564878920871</x:v>
      </x:c>
      <x:c r="L2363" t="s">
        <x:v>64</x:v>
      </x:c>
      <x:c r="M2363" s="6">
        <x:v>1014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2918814</x:v>
      </x:c>
      <x:c r="B2364" s="1">
        <x:v>43725.7319738079</x:v>
      </x:c>
      <x:c r="C2364" s="6">
        <x:v>118.150926295</x:v>
      </x:c>
      <x:c r="D2364" s="13" t="s">
        <x:v>68</x:v>
      </x:c>
      <x:c r="E2364">
        <x:v>7</x:v>
      </x:c>
      <x:c r="F2364" s="14" t="s">
        <x:v>63</x:v>
      </x:c>
      <x:c r="G2364" s="15">
        <x:v>43725.5268635764</x:v>
      </x:c>
      <x:c r="H2364" t="s">
        <x:v>69</x:v>
      </x:c>
      <x:c r="I2364" s="6">
        <x:v>256.013598914521</x:v>
      </x:c>
      <x:c r="J2364" t="s">
        <x:v>70</x:v>
      </x:c>
      <x:c r="K2364" s="6">
        <x:v>28.2369546072664</x:v>
      </x:c>
      <x:c r="L2364" t="s">
        <x:v>64</x:v>
      </x:c>
      <x:c r="M2364" s="6">
        <x:v>1014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2918824</x:v>
      </x:c>
      <x:c r="B2365" s="1">
        <x:v>43725.7320085648</x:v>
      </x:c>
      <x:c r="C2365" s="6">
        <x:v>118.200978906667</x:v>
      </x:c>
      <x:c r="D2365" s="13" t="s">
        <x:v>68</x:v>
      </x:c>
      <x:c r="E2365">
        <x:v>7</x:v>
      </x:c>
      <x:c r="F2365" s="14" t="s">
        <x:v>63</x:v>
      </x:c>
      <x:c r="G2365" s="15">
        <x:v>43725.5268635764</x:v>
      </x:c>
      <x:c r="H2365" t="s">
        <x:v>69</x:v>
      </x:c>
      <x:c r="I2365" s="6">
        <x:v>255.450093660003</x:v>
      </x:c>
      <x:c r="J2365" t="s">
        <x:v>70</x:v>
      </x:c>
      <x:c r="K2365" s="6">
        <x:v>28.2442570373605</x:v>
      </x:c>
      <x:c r="L2365" t="s">
        <x:v>64</x:v>
      </x:c>
      <x:c r="M2365" s="6">
        <x:v>1014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2918835</x:v>
      </x:c>
      <x:c r="B2366" s="1">
        <x:v>43725.732043287</x:v>
      </x:c>
      <x:c r="C2366" s="6">
        <x:v>118.250964088333</x:v>
      </x:c>
      <x:c r="D2366" s="13" t="s">
        <x:v>68</x:v>
      </x:c>
      <x:c r="E2366">
        <x:v>7</x:v>
      </x:c>
      <x:c r="F2366" s="14" t="s">
        <x:v>63</x:v>
      </x:c>
      <x:c r="G2366" s="15">
        <x:v>43725.5268635764</x:v>
      </x:c>
      <x:c r="H2366" t="s">
        <x:v>69</x:v>
      </x:c>
      <x:c r="I2366" s="6">
        <x:v>255.997729272112</x:v>
      </x:c>
      <x:c r="J2366" t="s">
        <x:v>70</x:v>
      </x:c>
      <x:c r="K2366" s="6">
        <x:v>28.2425140690625</x:v>
      </x:c>
      <x:c r="L2366" t="s">
        <x:v>64</x:v>
      </x:c>
      <x:c r="M2366" s="6">
        <x:v>1014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2918845</x:v>
      </x:c>
      <x:c r="B2367" s="1">
        <x:v>43725.7320780903</x:v>
      </x:c>
      <x:c r="C2367" s="6">
        <x:v>118.301070416667</x:v>
      </x:c>
      <x:c r="D2367" s="13" t="s">
        <x:v>68</x:v>
      </x:c>
      <x:c r="E2367">
        <x:v>7</x:v>
      </x:c>
      <x:c r="F2367" s="14" t="s">
        <x:v>63</x:v>
      </x:c>
      <x:c r="G2367" s="15">
        <x:v>43725.5268635764</x:v>
      </x:c>
      <x:c r="H2367" t="s">
        <x:v>69</x:v>
      </x:c>
      <x:c r="I2367" s="6">
        <x:v>256.126604236783</x:v>
      </x:c>
      <x:c r="J2367" t="s">
        <x:v>70</x:v>
      </x:c>
      <x:c r="K2367" s="6">
        <x:v>28.2326873509464</x:v>
      </x:c>
      <x:c r="L2367" t="s">
        <x:v>64</x:v>
      </x:c>
      <x:c r="M2367" s="6">
        <x:v>1014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2918855</x:v>
      </x:c>
      <x:c r="B2368" s="1">
        <x:v>43725.7321123032</x:v>
      </x:c>
      <x:c r="C2368" s="6">
        <x:v>118.35036743</x:v>
      </x:c>
      <x:c r="D2368" s="13" t="s">
        <x:v>68</x:v>
      </x:c>
      <x:c r="E2368">
        <x:v>7</x:v>
      </x:c>
      <x:c r="F2368" s="14" t="s">
        <x:v>63</x:v>
      </x:c>
      <x:c r="G2368" s="15">
        <x:v>43725.5268635764</x:v>
      </x:c>
      <x:c r="H2368" t="s">
        <x:v>69</x:v>
      </x:c>
      <x:c r="I2368" s="6">
        <x:v>256.508104782108</x:v>
      </x:c>
      <x:c r="J2368" t="s">
        <x:v>70</x:v>
      </x:c>
      <x:c r="K2368" s="6">
        <x:v>28.2248740787918</x:v>
      </x:c>
      <x:c r="L2368" t="s">
        <x:v>64</x:v>
      </x:c>
      <x:c r="M2368" s="6">
        <x:v>1014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2918865</x:v>
      </x:c>
      <x:c r="B2369" s="1">
        <x:v>43725.7321470255</x:v>
      </x:c>
      <x:c r="C2369" s="6">
        <x:v>118.400396348333</x:v>
      </x:c>
      <x:c r="D2369" s="13" t="s">
        <x:v>68</x:v>
      </x:c>
      <x:c r="E2369">
        <x:v>7</x:v>
      </x:c>
      <x:c r="F2369" s="14" t="s">
        <x:v>63</x:v>
      </x:c>
      <x:c r="G2369" s="15">
        <x:v>43725.5268635764</x:v>
      </x:c>
      <x:c r="H2369" t="s">
        <x:v>69</x:v>
      </x:c>
      <x:c r="I2369" s="6">
        <x:v>256.121270391488</x:v>
      </x:c>
      <x:c r="J2369" t="s">
        <x:v>70</x:v>
      </x:c>
      <x:c r="K2369" s="6">
        <x:v>28.2298926015087</x:v>
      </x:c>
      <x:c r="L2369" t="s">
        <x:v>64</x:v>
      </x:c>
      <x:c r="M2369" s="6">
        <x:v>1014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2918875</x:v>
      </x:c>
      <x:c r="B2370" s="1">
        <x:v>43725.7321817477</x:v>
      </x:c>
      <x:c r="C2370" s="6">
        <x:v>118.45036764</x:v>
      </x:c>
      <x:c r="D2370" s="13" t="s">
        <x:v>68</x:v>
      </x:c>
      <x:c r="E2370">
        <x:v>7</x:v>
      </x:c>
      <x:c r="F2370" s="14" t="s">
        <x:v>63</x:v>
      </x:c>
      <x:c r="G2370" s="15">
        <x:v>43725.5268635764</x:v>
      </x:c>
      <x:c r="H2370" t="s">
        <x:v>69</x:v>
      </x:c>
      <x:c r="I2370" s="6">
        <x:v>255.922164646511</x:v>
      </x:c>
      <x:c r="J2370" t="s">
        <x:v>70</x:v>
      </x:c>
      <x:c r="K2370" s="6">
        <x:v>28.2523708672138</x:v>
      </x:c>
      <x:c r="L2370" t="s">
        <x:v>64</x:v>
      </x:c>
      <x:c r="M2370" s="6">
        <x:v>1014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2918884</x:v>
      </x:c>
      <x:c r="B2371" s="1">
        <x:v>43725.7322170139</x:v>
      </x:c>
      <x:c r="C2371" s="6">
        <x:v>118.50114781</x:v>
      </x:c>
      <x:c r="D2371" s="13" t="s">
        <x:v>68</x:v>
      </x:c>
      <x:c r="E2371">
        <x:v>7</x:v>
      </x:c>
      <x:c r="F2371" s="14" t="s">
        <x:v>63</x:v>
      </x:c>
      <x:c r="G2371" s="15">
        <x:v>43725.5268635764</x:v>
      </x:c>
      <x:c r="H2371" t="s">
        <x:v>69</x:v>
      </x:c>
      <x:c r="I2371" s="6">
        <x:v>256.309504656355</x:v>
      </x:c>
      <x:c r="J2371" t="s">
        <x:v>70</x:v>
      </x:c>
      <x:c r="K2371" s="6">
        <x:v>28.2367743005511</x:v>
      </x:c>
      <x:c r="L2371" t="s">
        <x:v>64</x:v>
      </x:c>
      <x:c r="M2371" s="6">
        <x:v>1014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2918894</x:v>
      </x:c>
      <x:c r="B2372" s="1">
        <x:v>43725.7322517014</x:v>
      </x:c>
      <x:c r="C2372" s="6">
        <x:v>118.551108321667</x:v>
      </x:c>
      <x:c r="D2372" s="13" t="s">
        <x:v>68</x:v>
      </x:c>
      <x:c r="E2372">
        <x:v>7</x:v>
      </x:c>
      <x:c r="F2372" s="14" t="s">
        <x:v>63</x:v>
      </x:c>
      <x:c r="G2372" s="15">
        <x:v>43725.5268635764</x:v>
      </x:c>
      <x:c r="H2372" t="s">
        <x:v>69</x:v>
      </x:c>
      <x:c r="I2372" s="6">
        <x:v>256.794529800051</x:v>
      </x:c>
      <x:c r="J2372" t="s">
        <x:v>70</x:v>
      </x:c>
      <x:c r="K2372" s="6">
        <x:v>28.2365038404969</x:v>
      </x:c>
      <x:c r="L2372" t="s">
        <x:v>64</x:v>
      </x:c>
      <x:c r="M2372" s="6">
        <x:v>1014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2918904</x:v>
      </x:c>
      <x:c r="B2373" s="1">
        <x:v>43725.7322863079</x:v>
      </x:c>
      <x:c r="C2373" s="6">
        <x:v>118.600921256667</x:v>
      </x:c>
      <x:c r="D2373" s="13" t="s">
        <x:v>68</x:v>
      </x:c>
      <x:c r="E2373">
        <x:v>7</x:v>
      </x:c>
      <x:c r="F2373" s="14" t="s">
        <x:v>63</x:v>
      </x:c>
      <x:c r="G2373" s="15">
        <x:v>43725.5268635764</x:v>
      </x:c>
      <x:c r="H2373" t="s">
        <x:v>69</x:v>
      </x:c>
      <x:c r="I2373" s="6">
        <x:v>255.972155834608</x:v>
      </x:c>
      <x:c r="J2373" t="s">
        <x:v>70</x:v>
      </x:c>
      <x:c r="K2373" s="6">
        <x:v>28.2458497505618</x:v>
      </x:c>
      <x:c r="L2373" t="s">
        <x:v>64</x:v>
      </x:c>
      <x:c r="M2373" s="6">
        <x:v>1014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2918914</x:v>
      </x:c>
      <x:c r="B2374" s="1">
        <x:v>43725.7323208681</x:v>
      </x:c>
      <x:c r="C2374" s="6">
        <x:v>118.650726988333</x:v>
      </x:c>
      <x:c r="D2374" s="13" t="s">
        <x:v>68</x:v>
      </x:c>
      <x:c r="E2374">
        <x:v>7</x:v>
      </x:c>
      <x:c r="F2374" s="14" t="s">
        <x:v>63</x:v>
      </x:c>
      <x:c r="G2374" s="15">
        <x:v>43725.5268635764</x:v>
      </x:c>
      <x:c r="H2374" t="s">
        <x:v>69</x:v>
      </x:c>
      <x:c r="I2374" s="6">
        <x:v>255.887798230621</x:v>
      </x:c>
      <x:c r="J2374" t="s">
        <x:v>70</x:v>
      </x:c>
      <x:c r="K2374" s="6">
        <x:v>28.249876613726</x:v>
      </x:c>
      <x:c r="L2374" t="s">
        <x:v>64</x:v>
      </x:c>
      <x:c r="M2374" s="6">
        <x:v>1014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2918925</x:v>
      </x:c>
      <x:c r="B2375" s="1">
        <x:v>43725.7323555208</x:v>
      </x:c>
      <x:c r="C2375" s="6">
        <x:v>118.700603576667</x:v>
      </x:c>
      <x:c r="D2375" s="13" t="s">
        <x:v>68</x:v>
      </x:c>
      <x:c r="E2375">
        <x:v>7</x:v>
      </x:c>
      <x:c r="F2375" s="14" t="s">
        <x:v>63</x:v>
      </x:c>
      <x:c r="G2375" s="15">
        <x:v>43725.5268635764</x:v>
      </x:c>
      <x:c r="H2375" t="s">
        <x:v>69</x:v>
      </x:c>
      <x:c r="I2375" s="6">
        <x:v>256.282749222261</x:v>
      </x:c>
      <x:c r="J2375" t="s">
        <x:v>70</x:v>
      </x:c>
      <x:c r="K2375" s="6">
        <x:v>28.240260232089</x:v>
      </x:c>
      <x:c r="L2375" t="s">
        <x:v>64</x:v>
      </x:c>
      <x:c r="M2375" s="6">
        <x:v>1014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2918935</x:v>
      </x:c>
      <x:c r="B2376" s="1">
        <x:v>43725.7323901273</x:v>
      </x:c>
      <x:c r="C2376" s="6">
        <x:v>118.750463016667</x:v>
      </x:c>
      <x:c r="D2376" s="13" t="s">
        <x:v>68</x:v>
      </x:c>
      <x:c r="E2376">
        <x:v>7</x:v>
      </x:c>
      <x:c r="F2376" s="14" t="s">
        <x:v>63</x:v>
      </x:c>
      <x:c r="G2376" s="15">
        <x:v>43725.5268635764</x:v>
      </x:c>
      <x:c r="H2376" t="s">
        <x:v>69</x:v>
      </x:c>
      <x:c r="I2376" s="6">
        <x:v>256.626606770645</x:v>
      </x:c>
      <x:c r="J2376" t="s">
        <x:v>70</x:v>
      </x:c>
      <x:c r="K2376" s="6">
        <x:v>28.2304034695121</x:v>
      </x:c>
      <x:c r="L2376" t="s">
        <x:v>64</x:v>
      </x:c>
      <x:c r="M2376" s="6">
        <x:v>1014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2918945</x:v>
      </x:c>
      <x:c r="B2377" s="1">
        <x:v>43725.7324248843</x:v>
      </x:c>
      <x:c r="C2377" s="6">
        <x:v>118.800474843333</x:v>
      </x:c>
      <x:c r="D2377" s="13" t="s">
        <x:v>68</x:v>
      </x:c>
      <x:c r="E2377">
        <x:v>7</x:v>
      </x:c>
      <x:c r="F2377" s="14" t="s">
        <x:v>63</x:v>
      </x:c>
      <x:c r="G2377" s="15">
        <x:v>43725.5268635764</x:v>
      </x:c>
      <x:c r="H2377" t="s">
        <x:v>69</x:v>
      </x:c>
      <x:c r="I2377" s="6">
        <x:v>256.267950446399</x:v>
      </x:c>
      <x:c r="J2377" t="s">
        <x:v>70</x:v>
      </x:c>
      <x:c r="K2377" s="6">
        <x:v>28.2386975726763</x:v>
      </x:c>
      <x:c r="L2377" t="s">
        <x:v>64</x:v>
      </x:c>
      <x:c r="M2377" s="6">
        <x:v>1014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2918955</x:v>
      </x:c>
      <x:c r="B2378" s="1">
        <x:v>43725.7324596065</x:v>
      </x:c>
      <x:c r="C2378" s="6">
        <x:v>118.850473313333</x:v>
      </x:c>
      <x:c r="D2378" s="13" t="s">
        <x:v>68</x:v>
      </x:c>
      <x:c r="E2378">
        <x:v>7</x:v>
      </x:c>
      <x:c r="F2378" s="14" t="s">
        <x:v>63</x:v>
      </x:c>
      <x:c r="G2378" s="15">
        <x:v>43725.5268635764</x:v>
      </x:c>
      <x:c r="H2378" t="s">
        <x:v>69</x:v>
      </x:c>
      <x:c r="I2378" s="6">
        <x:v>256.639538357257</x:v>
      </x:c>
      <x:c r="J2378" t="s">
        <x:v>70</x:v>
      </x:c>
      <x:c r="K2378" s="6">
        <x:v>28.2287206105025</x:v>
      </x:c>
      <x:c r="L2378" t="s">
        <x:v>64</x:v>
      </x:c>
      <x:c r="M2378" s="6">
        <x:v>1014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2918965</x:v>
      </x:c>
      <x:c r="B2379" s="1">
        <x:v>43725.7324942477</x:v>
      </x:c>
      <x:c r="C2379" s="6">
        <x:v>118.900382376667</x:v>
      </x:c>
      <x:c r="D2379" s="13" t="s">
        <x:v>68</x:v>
      </x:c>
      <x:c r="E2379">
        <x:v>7</x:v>
      </x:c>
      <x:c r="F2379" s="14" t="s">
        <x:v>63</x:v>
      </x:c>
      <x:c r="G2379" s="15">
        <x:v>43725.5268635764</x:v>
      </x:c>
      <x:c r="H2379" t="s">
        <x:v>69</x:v>
      </x:c>
      <x:c r="I2379" s="6">
        <x:v>256.191214411108</x:v>
      </x:c>
      <x:c r="J2379" t="s">
        <x:v>70</x:v>
      </x:c>
      <x:c r="K2379" s="6">
        <x:v>28.2312448993334</x:v>
      </x:c>
      <x:c r="L2379" t="s">
        <x:v>64</x:v>
      </x:c>
      <x:c r="M2379" s="6">
        <x:v>1014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2918974</x:v>
      </x:c>
      <x:c r="B2380" s="1">
        <x:v>43725.7325290162</x:v>
      </x:c>
      <x:c r="C2380" s="6">
        <x:v>118.950421948333</x:v>
      </x:c>
      <x:c r="D2380" s="13" t="s">
        <x:v>68</x:v>
      </x:c>
      <x:c r="E2380">
        <x:v>7</x:v>
      </x:c>
      <x:c r="F2380" s="14" t="s">
        <x:v>63</x:v>
      </x:c>
      <x:c r="G2380" s="15">
        <x:v>43725.5268635764</x:v>
      </x:c>
      <x:c r="H2380" t="s">
        <x:v>69</x:v>
      </x:c>
      <x:c r="I2380" s="6">
        <x:v>256.609645743121</x:v>
      </x:c>
      <x:c r="J2380" t="s">
        <x:v>70</x:v>
      </x:c>
      <x:c r="K2380" s="6">
        <x:v>28.2256253541705</x:v>
      </x:c>
      <x:c r="L2380" t="s">
        <x:v>64</x:v>
      </x:c>
      <x:c r="M2380" s="6">
        <x:v>1014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2918984</x:v>
      </x:c>
      <x:c r="B2381" s="1">
        <x:v>43725.7325642361</x:v>
      </x:c>
      <x:c r="C2381" s="6">
        <x:v>119.001144433333</x:v>
      </x:c>
      <x:c r="D2381" s="13" t="s">
        <x:v>68</x:v>
      </x:c>
      <x:c r="E2381">
        <x:v>7</x:v>
      </x:c>
      <x:c r="F2381" s="14" t="s">
        <x:v>63</x:v>
      </x:c>
      <x:c r="G2381" s="15">
        <x:v>43725.5268635764</x:v>
      </x:c>
      <x:c r="H2381" t="s">
        <x:v>69</x:v>
      </x:c>
      <x:c r="I2381" s="6">
        <x:v>256.638898733506</x:v>
      </x:c>
      <x:c r="J2381" t="s">
        <x:v>70</x:v>
      </x:c>
      <x:c r="K2381" s="6">
        <x:v>28.2322966869069</x:v>
      </x:c>
      <x:c r="L2381" t="s">
        <x:v>64</x:v>
      </x:c>
      <x:c r="M2381" s="6">
        <x:v>1014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2918994</x:v>
      </x:c>
      <x:c r="B2382" s="1">
        <x:v>43725.7325986111</x:v>
      </x:c>
      <x:c r="C2382" s="6">
        <x:v>119.050635841667</x:v>
      </x:c>
      <x:c r="D2382" s="13" t="s">
        <x:v>68</x:v>
      </x:c>
      <x:c r="E2382">
        <x:v>7</x:v>
      </x:c>
      <x:c r="F2382" s="14" t="s">
        <x:v>63</x:v>
      </x:c>
      <x:c r="G2382" s="15">
        <x:v>43725.5268635764</x:v>
      </x:c>
      <x:c r="H2382" t="s">
        <x:v>69</x:v>
      </x:c>
      <x:c r="I2382" s="6">
        <x:v>256.38128708937</x:v>
      </x:c>
      <x:c r="J2382" t="s">
        <x:v>70</x:v>
      </x:c>
      <x:c r="K2382" s="6">
        <x:v>28.2309143375928</x:v>
      </x:c>
      <x:c r="L2382" t="s">
        <x:v>64</x:v>
      </x:c>
      <x:c r="M2382" s="6">
        <x:v>1014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2919004</x:v>
      </x:c>
      <x:c r="B2383" s="1">
        <x:v>43725.7326334144</x:v>
      </x:c>
      <x:c r="C2383" s="6">
        <x:v>119.100734923333</x:v>
      </x:c>
      <x:c r="D2383" s="13" t="s">
        <x:v>68</x:v>
      </x:c>
      <x:c r="E2383">
        <x:v>7</x:v>
      </x:c>
      <x:c r="F2383" s="14" t="s">
        <x:v>63</x:v>
      </x:c>
      <x:c r="G2383" s="15">
        <x:v>43725.5268635764</x:v>
      </x:c>
      <x:c r="H2383" t="s">
        <x:v>69</x:v>
      </x:c>
      <x:c r="I2383" s="6">
        <x:v>256.364907595281</x:v>
      </x:c>
      <x:c r="J2383" t="s">
        <x:v>70</x:v>
      </x:c>
      <x:c r="K2383" s="6">
        <x:v>28.2330479639468</x:v>
      </x:c>
      <x:c r="L2383" t="s">
        <x:v>64</x:v>
      </x:c>
      <x:c r="M2383" s="6">
        <x:v>1014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2919014</x:v>
      </x:c>
      <x:c r="B2384" s="1">
        <x:v>43725.7326681713</x:v>
      </x:c>
      <x:c r="C2384" s="6">
        <x:v>119.150817421667</x:v>
      </x:c>
      <x:c r="D2384" s="13" t="s">
        <x:v>68</x:v>
      </x:c>
      <x:c r="E2384">
        <x:v>7</x:v>
      </x:c>
      <x:c r="F2384" s="14" t="s">
        <x:v>63</x:v>
      </x:c>
      <x:c r="G2384" s="15">
        <x:v>43725.5268635764</x:v>
      </x:c>
      <x:c r="H2384" t="s">
        <x:v>69</x:v>
      </x:c>
      <x:c r="I2384" s="6">
        <x:v>256.252729377075</x:v>
      </x:c>
      <x:c r="J2384" t="s">
        <x:v>70</x:v>
      </x:c>
      <x:c r="K2384" s="6">
        <x:v>28.240680948209</x:v>
      </x:c>
      <x:c r="L2384" t="s">
        <x:v>64</x:v>
      </x:c>
      <x:c r="M2384" s="6">
        <x:v>1014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2919024</x:v>
      </x:c>
      <x:c r="B2385" s="1">
        <x:v>43725.7327028125</x:v>
      </x:c>
      <x:c r="C2385" s="6">
        <x:v>119.20072926</x:v>
      </x:c>
      <x:c r="D2385" s="13" t="s">
        <x:v>68</x:v>
      </x:c>
      <x:c r="E2385">
        <x:v>7</x:v>
      </x:c>
      <x:c r="F2385" s="14" t="s">
        <x:v>63</x:v>
      </x:c>
      <x:c r="G2385" s="15">
        <x:v>43725.5268635764</x:v>
      </x:c>
      <x:c r="H2385" t="s">
        <x:v>69</x:v>
      </x:c>
      <x:c r="I2385" s="6">
        <x:v>256.735493576976</x:v>
      </x:c>
      <x:c r="J2385" t="s">
        <x:v>70</x:v>
      </x:c>
      <x:c r="K2385" s="6">
        <x:v>28.2371950162346</x:v>
      </x:c>
      <x:c r="L2385" t="s">
        <x:v>64</x:v>
      </x:c>
      <x:c r="M2385" s="6">
        <x:v>1014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2919034</x:v>
      </x:c>
      <x:c r="B2386" s="1">
        <x:v>43725.7327375</x:v>
      </x:c>
      <x:c r="C2386" s="6">
        <x:v>119.250661581667</x:v>
      </x:c>
      <x:c r="D2386" s="13" t="s">
        <x:v>68</x:v>
      </x:c>
      <x:c r="E2386">
        <x:v>7</x:v>
      </x:c>
      <x:c r="F2386" s="14" t="s">
        <x:v>63</x:v>
      </x:c>
      <x:c r="G2386" s="15">
        <x:v>43725.5268635764</x:v>
      </x:c>
      <x:c r="H2386" t="s">
        <x:v>69</x:v>
      </x:c>
      <x:c r="I2386" s="6">
        <x:v>257.030918867551</x:v>
      </x:c>
      <x:c r="J2386" t="s">
        <x:v>70</x:v>
      </x:c>
      <x:c r="K2386" s="6">
        <x:v>28.2372250673566</x:v>
      </x:c>
      <x:c r="L2386" t="s">
        <x:v>64</x:v>
      </x:c>
      <x:c r="M2386" s="6">
        <x:v>1014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2919045</x:v>
      </x:c>
      <x:c r="B2387" s="1">
        <x:v>43725.7327721065</x:v>
      </x:c>
      <x:c r="C2387" s="6">
        <x:v>119.300500486667</x:v>
      </x:c>
      <x:c r="D2387" s="13" t="s">
        <x:v>68</x:v>
      </x:c>
      <x:c r="E2387">
        <x:v>7</x:v>
      </x:c>
      <x:c r="F2387" s="14" t="s">
        <x:v>63</x:v>
      </x:c>
      <x:c r="G2387" s="15">
        <x:v>43725.5268635764</x:v>
      </x:c>
      <x:c r="H2387" t="s">
        <x:v>69</x:v>
      </x:c>
      <x:c r="I2387" s="6">
        <x:v>256.982411975345</x:v>
      </x:c>
      <x:c r="J2387" t="s">
        <x:v>70</x:v>
      </x:c>
      <x:c r="K2387" s="6">
        <x:v>28.2225601516843</x:v>
      </x:c>
      <x:c r="L2387" t="s">
        <x:v>64</x:v>
      </x:c>
      <x:c r="M2387" s="6">
        <x:v>1014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2919054</x:v>
      </x:c>
      <x:c r="B2388" s="1">
        <x:v>43725.7328072917</x:v>
      </x:c>
      <x:c r="C2388" s="6">
        <x:v>119.351153038333</x:v>
      </x:c>
      <x:c r="D2388" s="13" t="s">
        <x:v>68</x:v>
      </x:c>
      <x:c r="E2388">
        <x:v>7</x:v>
      </x:c>
      <x:c r="F2388" s="14" t="s">
        <x:v>63</x:v>
      </x:c>
      <x:c r="G2388" s="15">
        <x:v>43725.5268635764</x:v>
      </x:c>
      <x:c r="H2388" t="s">
        <x:v>69</x:v>
      </x:c>
      <x:c r="I2388" s="6">
        <x:v>256.687969782697</x:v>
      </x:c>
      <x:c r="J2388" t="s">
        <x:v>70</x:v>
      </x:c>
      <x:c r="K2388" s="6">
        <x:v>28.2328977085253</x:v>
      </x:c>
      <x:c r="L2388" t="s">
        <x:v>64</x:v>
      </x:c>
      <x:c r="M2388" s="6">
        <x:v>1014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2919064</x:v>
      </x:c>
      <x:c r="B2389" s="1">
        <x:v>43725.7328420486</x:v>
      </x:c>
      <x:c r="C2389" s="6">
        <x:v>119.401193595</x:v>
      </x:c>
      <x:c r="D2389" s="13" t="s">
        <x:v>68</x:v>
      </x:c>
      <x:c r="E2389">
        <x:v>7</x:v>
      </x:c>
      <x:c r="F2389" s="14" t="s">
        <x:v>63</x:v>
      </x:c>
      <x:c r="G2389" s="15">
        <x:v>43725.5268635764</x:v>
      </x:c>
      <x:c r="H2389" t="s">
        <x:v>69</x:v>
      </x:c>
      <x:c r="I2389" s="6">
        <x:v>256.811114549226</x:v>
      </x:c>
      <x:c r="J2389" t="s">
        <x:v>70</x:v>
      </x:c>
      <x:c r="K2389" s="6">
        <x:v>28.2448280099302</x:v>
      </x:c>
      <x:c r="L2389" t="s">
        <x:v>64</x:v>
      </x:c>
      <x:c r="M2389" s="6">
        <x:v>1014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2919074</x:v>
      </x:c>
      <x:c r="B2390" s="1">
        <x:v>43725.7328767014</x:v>
      </x:c>
      <x:c r="C2390" s="6">
        <x:v>119.451120343333</x:v>
      </x:c>
      <x:c r="D2390" s="13" t="s">
        <x:v>68</x:v>
      </x:c>
      <x:c r="E2390">
        <x:v>7</x:v>
      </x:c>
      <x:c r="F2390" s="14" t="s">
        <x:v>63</x:v>
      </x:c>
      <x:c r="G2390" s="15">
        <x:v>43725.5268635764</x:v>
      </x:c>
      <x:c r="H2390" t="s">
        <x:v>69</x:v>
      </x:c>
      <x:c r="I2390" s="6">
        <x:v>256.487521225738</x:v>
      </x:c>
      <x:c r="J2390" t="s">
        <x:v>70</x:v>
      </x:c>
      <x:c r="K2390" s="6">
        <x:v>28.2415223806074</x:v>
      </x:c>
      <x:c r="L2390" t="s">
        <x:v>64</x:v>
      </x:c>
      <x:c r="M2390" s="6">
        <x:v>1014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2919085</x:v>
      </x:c>
      <x:c r="B2391" s="1">
        <x:v>43725.7329114236</x:v>
      </x:c>
      <x:c r="C2391" s="6">
        <x:v>119.501128336667</x:v>
      </x:c>
      <x:c r="D2391" s="13" t="s">
        <x:v>68</x:v>
      </x:c>
      <x:c r="E2391">
        <x:v>7</x:v>
      </x:c>
      <x:c r="F2391" s="14" t="s">
        <x:v>63</x:v>
      </x:c>
      <x:c r="G2391" s="15">
        <x:v>43725.5268635764</x:v>
      </x:c>
      <x:c r="H2391" t="s">
        <x:v>69</x:v>
      </x:c>
      <x:c r="I2391" s="6">
        <x:v>256.876128426183</x:v>
      </x:c>
      <x:c r="J2391" t="s">
        <x:v>70</x:v>
      </x:c>
      <x:c r="K2391" s="6">
        <x:v>28.2398695671677</x:v>
      </x:c>
      <x:c r="L2391" t="s">
        <x:v>64</x:v>
      </x:c>
      <x:c r="M2391" s="6">
        <x:v>1014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2919094</x:v>
      </x:c>
      <x:c r="B2392" s="1">
        <x:v>43725.7329460995</x:v>
      </x:c>
      <x:c r="C2392" s="6">
        <x:v>119.55106209</x:v>
      </x:c>
      <x:c r="D2392" s="13" t="s">
        <x:v>68</x:v>
      </x:c>
      <x:c r="E2392">
        <x:v>7</x:v>
      </x:c>
      <x:c r="F2392" s="14" t="s">
        <x:v>63</x:v>
      </x:c>
      <x:c r="G2392" s="15">
        <x:v>43725.5268635764</x:v>
      </x:c>
      <x:c r="H2392" t="s">
        <x:v>69</x:v>
      </x:c>
      <x:c r="I2392" s="6">
        <x:v>257.053910853303</x:v>
      </x:c>
      <x:c r="J2392" t="s">
        <x:v>70</x:v>
      </x:c>
      <x:c r="K2392" s="6">
        <x:v>28.2272481095611</x:v>
      </x:c>
      <x:c r="L2392" t="s">
        <x:v>64</x:v>
      </x:c>
      <x:c r="M2392" s="6">
        <x:v>1014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2919105</x:v>
      </x:c>
      <x:c r="B2393" s="1">
        <x:v>43725.7329807523</x:v>
      </x:c>
      <x:c r="C2393" s="6">
        <x:v>119.600931255</x:v>
      </x:c>
      <x:c r="D2393" s="13" t="s">
        <x:v>68</x:v>
      </x:c>
      <x:c r="E2393">
        <x:v>7</x:v>
      </x:c>
      <x:c r="F2393" s="14" t="s">
        <x:v>63</x:v>
      </x:c>
      <x:c r="G2393" s="15">
        <x:v>43725.5268635764</x:v>
      </x:c>
      <x:c r="H2393" t="s">
        <x:v>69</x:v>
      </x:c>
      <x:c r="I2393" s="6">
        <x:v>256.550311249766</x:v>
      </x:c>
      <x:c r="J2393" t="s">
        <x:v>70</x:v>
      </x:c>
      <x:c r="K2393" s="6">
        <x:v>28.2333484748096</x:v>
      </x:c>
      <x:c r="L2393" t="s">
        <x:v>64</x:v>
      </x:c>
      <x:c r="M2393" s="6">
        <x:v>1014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2919115</x:v>
      </x:c>
      <x:c r="B2394" s="1">
        <x:v>43725.7330154745</x:v>
      </x:c>
      <x:c r="C2394" s="6">
        <x:v>119.65090478</x:v>
      </x:c>
      <x:c r="D2394" s="13" t="s">
        <x:v>68</x:v>
      </x:c>
      <x:c r="E2394">
        <x:v>7</x:v>
      </x:c>
      <x:c r="F2394" s="14" t="s">
        <x:v>63</x:v>
      </x:c>
      <x:c r="G2394" s="15">
        <x:v>43725.5268635764</x:v>
      </x:c>
      <x:c r="H2394" t="s">
        <x:v>69</x:v>
      </x:c>
      <x:c r="I2394" s="6">
        <x:v>256.819547811099</x:v>
      </x:c>
      <x:c r="J2394" t="s">
        <x:v>70</x:v>
      </x:c>
      <x:c r="K2394" s="6">
        <x:v>28.2367442494333</x:v>
      </x:c>
      <x:c r="L2394" t="s">
        <x:v>64</x:v>
      </x:c>
      <x:c r="M2394" s="6">
        <x:v>1014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2919125</x:v>
      </x:c>
      <x:c r="B2395" s="1">
        <x:v>43725.733050081</x:v>
      </x:c>
      <x:c r="C2395" s="6">
        <x:v>119.700777393333</x:v>
      </x:c>
      <x:c r="D2395" s="13" t="s">
        <x:v>68</x:v>
      </x:c>
      <x:c r="E2395">
        <x:v>7</x:v>
      </x:c>
      <x:c r="F2395" s="14" t="s">
        <x:v>63</x:v>
      </x:c>
      <x:c r="G2395" s="15">
        <x:v>43725.5268635764</x:v>
      </x:c>
      <x:c r="H2395" t="s">
        <x:v>69</x:v>
      </x:c>
      <x:c r="I2395" s="6">
        <x:v>256.803428908175</x:v>
      </x:c>
      <x:c r="J2395" t="s">
        <x:v>70</x:v>
      </x:c>
      <x:c r="K2395" s="6">
        <x:v>28.2423337620489</x:v>
      </x:c>
      <x:c r="L2395" t="s">
        <x:v>64</x:v>
      </x:c>
      <x:c r="M2395" s="6">
        <x:v>1014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2919135</x:v>
      </x:c>
      <x:c r="B2396" s="1">
        <x:v>43725.7330846875</x:v>
      </x:c>
      <x:c r="C2396" s="6">
        <x:v>119.750630033333</x:v>
      </x:c>
      <x:c r="D2396" s="13" t="s">
        <x:v>68</x:v>
      </x:c>
      <x:c r="E2396">
        <x:v>7</x:v>
      </x:c>
      <x:c r="F2396" s="14" t="s">
        <x:v>63</x:v>
      </x:c>
      <x:c r="G2396" s="15">
        <x:v>43725.5268635764</x:v>
      </x:c>
      <x:c r="H2396" t="s">
        <x:v>69</x:v>
      </x:c>
      <x:c r="I2396" s="6">
        <x:v>256.804987970342</x:v>
      </x:c>
      <x:c r="J2396" t="s">
        <x:v>70</x:v>
      </x:c>
      <x:c r="K2396" s="6">
        <x:v>28.2386374704051</x:v>
      </x:c>
      <x:c r="L2396" t="s">
        <x:v>64</x:v>
      </x:c>
      <x:c r="M2396" s="6">
        <x:v>1014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2919145</x:v>
      </x:c>
      <x:c r="B2397" s="1">
        <x:v>43725.7331193634</x:v>
      </x:c>
      <x:c r="C2397" s="6">
        <x:v>119.800520225</x:v>
      </x:c>
      <x:c r="D2397" s="13" t="s">
        <x:v>68</x:v>
      </x:c>
      <x:c r="E2397">
        <x:v>7</x:v>
      </x:c>
      <x:c r="F2397" s="14" t="s">
        <x:v>63</x:v>
      </x:c>
      <x:c r="G2397" s="15">
        <x:v>43725.5268635764</x:v>
      </x:c>
      <x:c r="H2397" t="s">
        <x:v>69</x:v>
      </x:c>
      <x:c r="I2397" s="6">
        <x:v>256.857634925726</x:v>
      </x:c>
      <x:c r="J2397" t="s">
        <x:v>70</x:v>
      </x:c>
      <x:c r="K2397" s="6">
        <x:v>28.2422736597132</x:v>
      </x:c>
      <x:c r="L2397" t="s">
        <x:v>64</x:v>
      </x:c>
      <x:c r="M2397" s="6">
        <x:v>1014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2919155</x:v>
      </x:c>
      <x:c r="B2398" s="1">
        <x:v>43725.7331541319</x:v>
      </x:c>
      <x:c r="C2398" s="6">
        <x:v>119.85057244</x:v>
      </x:c>
      <x:c r="D2398" s="13" t="s">
        <x:v>68</x:v>
      </x:c>
      <x:c r="E2398">
        <x:v>7</x:v>
      </x:c>
      <x:c r="F2398" s="14" t="s">
        <x:v>63</x:v>
      </x:c>
      <x:c r="G2398" s="15">
        <x:v>43725.5268635764</x:v>
      </x:c>
      <x:c r="H2398" t="s">
        <x:v>69</x:v>
      </x:c>
      <x:c r="I2398" s="6">
        <x:v>256.483873822998</x:v>
      </x:c>
      <x:c r="J2398" t="s">
        <x:v>70</x:v>
      </x:c>
      <x:c r="K2398" s="6">
        <x:v>28.2454891361854</x:v>
      </x:c>
      <x:c r="L2398" t="s">
        <x:v>64</x:v>
      </x:c>
      <x:c r="M2398" s="6">
        <x:v>1014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2919164</x:v>
      </x:c>
      <x:c r="B2399" s="1">
        <x:v>43725.7331887384</x:v>
      </x:c>
      <x:c r="C2399" s="6">
        <x:v>119.900460595</x:v>
      </x:c>
      <x:c r="D2399" s="13" t="s">
        <x:v>68</x:v>
      </x:c>
      <x:c r="E2399">
        <x:v>7</x:v>
      </x:c>
      <x:c r="F2399" s="14" t="s">
        <x:v>63</x:v>
      </x:c>
      <x:c r="G2399" s="15">
        <x:v>43725.5268635764</x:v>
      </x:c>
      <x:c r="H2399" t="s">
        <x:v>69</x:v>
      </x:c>
      <x:c r="I2399" s="6">
        <x:v>256.73416344416</x:v>
      </x:c>
      <x:c r="J2399" t="s">
        <x:v>70</x:v>
      </x:c>
      <x:c r="K2399" s="6">
        <x:v>28.240861255134</x:v>
      </x:c>
      <x:c r="L2399" t="s">
        <x:v>64</x:v>
      </x:c>
      <x:c r="M2399" s="6">
        <x:v>1014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2919174</x:v>
      </x:c>
      <x:c r="B2400" s="1">
        <x:v>43725.7332239583</x:v>
      </x:c>
      <x:c r="C2400" s="6">
        <x:v>119.951157346667</x:v>
      </x:c>
      <x:c r="D2400" s="13" t="s">
        <x:v>68</x:v>
      </x:c>
      <x:c r="E2400">
        <x:v>7</x:v>
      </x:c>
      <x:c r="F2400" s="14" t="s">
        <x:v>63</x:v>
      </x:c>
      <x:c r="G2400" s="15">
        <x:v>43725.5268635764</x:v>
      </x:c>
      <x:c r="H2400" t="s">
        <x:v>69</x:v>
      </x:c>
      <x:c r="I2400" s="6">
        <x:v>257.257268395847</x:v>
      </x:c>
      <x:c r="J2400" t="s">
        <x:v>70</x:v>
      </x:c>
      <x:c r="K2400" s="6">
        <x:v>28.2322966869069</x:v>
      </x:c>
      <x:c r="L2400" t="s">
        <x:v>64</x:v>
      </x:c>
      <x:c r="M2400" s="6">
        <x:v>1014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2919185</x:v>
      </x:c>
      <x:c r="B2401" s="1">
        <x:v>43725.7332585648</x:v>
      </x:c>
      <x:c r="C2401" s="6">
        <x:v>120.00099335</x:v>
      </x:c>
      <x:c r="D2401" s="13" t="s">
        <x:v>68</x:v>
      </x:c>
      <x:c r="E2401">
        <x:v>7</x:v>
      </x:c>
      <x:c r="F2401" s="14" t="s">
        <x:v>63</x:v>
      </x:c>
      <x:c r="G2401" s="15">
        <x:v>43725.5268635764</x:v>
      </x:c>
      <x:c r="H2401" t="s">
        <x:v>69</x:v>
      </x:c>
      <x:c r="I2401" s="6">
        <x:v>257.178742597003</x:v>
      </x:c>
      <x:c r="J2401" t="s">
        <x:v>70</x:v>
      </x:c>
      <x:c r="K2401" s="6">
        <x:v>28.2180224551048</x:v>
      </x:c>
      <x:c r="L2401" t="s">
        <x:v>64</x:v>
      </x:c>
      <x:c r="M2401" s="6">
        <x:v>1014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2919194</x:v>
      </x:c>
      <x:c r="B2402" s="1">
        <x:v>43725.7332931713</x:v>
      </x:c>
      <x:c r="C2402" s="6">
        <x:v>120.050841773333</x:v>
      </x:c>
      <x:c r="D2402" s="13" t="s">
        <x:v>68</x:v>
      </x:c>
      <x:c r="E2402">
        <x:v>7</x:v>
      </x:c>
      <x:c r="F2402" s="14" t="s">
        <x:v>63</x:v>
      </x:c>
      <x:c r="G2402" s="15">
        <x:v>43725.5268635764</x:v>
      </x:c>
      <x:c r="H2402" t="s">
        <x:v>69</x:v>
      </x:c>
      <x:c r="I2402" s="6">
        <x:v>256.67439606517</x:v>
      </x:c>
      <x:c r="J2402" t="s">
        <x:v>70</x:v>
      </x:c>
      <x:c r="K2402" s="6">
        <x:v>28.238156652279</x:v>
      </x:c>
      <x:c r="L2402" t="s">
        <x:v>64</x:v>
      </x:c>
      <x:c r="M2402" s="6">
        <x:v>1014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2919205</x:v>
      </x:c>
      <x:c r="B2403" s="1">
        <x:v>43725.7333278125</x:v>
      </x:c>
      <x:c r="C2403" s="6">
        <x:v>120.100688205</x:v>
      </x:c>
      <x:c r="D2403" s="13" t="s">
        <x:v>68</x:v>
      </x:c>
      <x:c r="E2403">
        <x:v>7</x:v>
      </x:c>
      <x:c r="F2403" s="14" t="s">
        <x:v>63</x:v>
      </x:c>
      <x:c r="G2403" s="15">
        <x:v>43725.5268635764</x:v>
      </x:c>
      <x:c r="H2403" t="s">
        <x:v>69</x:v>
      </x:c>
      <x:c r="I2403" s="6">
        <x:v>256.57131994419</x:v>
      </x:c>
      <x:c r="J2403" t="s">
        <x:v>70</x:v>
      </x:c>
      <x:c r="K2403" s="6">
        <x:v>28.2306138269478</x:v>
      </x:c>
      <x:c r="L2403" t="s">
        <x:v>64</x:v>
      </x:c>
      <x:c r="M2403" s="6">
        <x:v>1014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2919214</x:v>
      </x:c>
      <x:c r="B2404" s="1">
        <x:v>43725.733362419</x:v>
      </x:c>
      <x:c r="C2404" s="6">
        <x:v>120.150555195</x:v>
      </x:c>
      <x:c r="D2404" s="13" t="s">
        <x:v>68</x:v>
      </x:c>
      <x:c r="E2404">
        <x:v>7</x:v>
      </x:c>
      <x:c r="F2404" s="14" t="s">
        <x:v>63</x:v>
      </x:c>
      <x:c r="G2404" s="15">
        <x:v>43725.5268635764</x:v>
      </x:c>
      <x:c r="H2404" t="s">
        <x:v>69</x:v>
      </x:c>
      <x:c r="I2404" s="6">
        <x:v>257.019585179766</x:v>
      </x:c>
      <x:c r="J2404" t="s">
        <x:v>70</x:v>
      </x:c>
      <x:c r="K2404" s="6">
        <x:v>28.2386975726763</x:v>
      </x:c>
      <x:c r="L2404" t="s">
        <x:v>64</x:v>
      </x:c>
      <x:c r="M2404" s="6">
        <x:v>1014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2919224</x:v>
      </x:c>
      <x:c r="B2405" s="1">
        <x:v>43725.7333970718</x:v>
      </x:c>
      <x:c r="C2405" s="6">
        <x:v>120.200401036667</x:v>
      </x:c>
      <x:c r="D2405" s="13" t="s">
        <x:v>68</x:v>
      </x:c>
      <x:c r="E2405">
        <x:v>7</x:v>
      </x:c>
      <x:c r="F2405" s="14" t="s">
        <x:v>63</x:v>
      </x:c>
      <x:c r="G2405" s="15">
        <x:v>43725.5268635764</x:v>
      </x:c>
      <x:c r="H2405" t="s">
        <x:v>69</x:v>
      </x:c>
      <x:c r="I2405" s="6">
        <x:v>256.528292661548</x:v>
      </x:c>
      <x:c r="J2405" t="s">
        <x:v>70</x:v>
      </x:c>
      <x:c r="K2405" s="6">
        <x:v>28.2466911842557</x:v>
      </x:c>
      <x:c r="L2405" t="s">
        <x:v>64</x:v>
      </x:c>
      <x:c r="M2405" s="6">
        <x:v>1014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2919234</x:v>
      </x:c>
      <x:c r="B2406" s="1">
        <x:v>43725.733431794</x:v>
      </x:c>
      <x:c r="C2406" s="6">
        <x:v>120.250419783333</x:v>
      </x:c>
      <x:c r="D2406" s="13" t="s">
        <x:v>68</x:v>
      </x:c>
      <x:c r="E2406">
        <x:v>7</x:v>
      </x:c>
      <x:c r="F2406" s="14" t="s">
        <x:v>63</x:v>
      </x:c>
      <x:c r="G2406" s="15">
        <x:v>43725.5268635764</x:v>
      </x:c>
      <x:c r="H2406" t="s">
        <x:v>69</x:v>
      </x:c>
      <x:c r="I2406" s="6">
        <x:v>256.688024480804</x:v>
      </x:c>
      <x:c r="J2406" t="s">
        <x:v>70</x:v>
      </x:c>
      <x:c r="K2406" s="6">
        <x:v>28.2363836360355</x:v>
      </x:c>
      <x:c r="L2406" t="s">
        <x:v>64</x:v>
      </x:c>
      <x:c r="M2406" s="6">
        <x:v>1014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2919244</x:v>
      </x:c>
      <x:c r="B2407" s="1">
        <x:v>43725.7334669329</x:v>
      </x:c>
      <x:c r="C2407" s="6">
        <x:v>120.301025995</x:v>
      </x:c>
      <x:c r="D2407" s="13" t="s">
        <x:v>68</x:v>
      </x:c>
      <x:c r="E2407">
        <x:v>7</x:v>
      </x:c>
      <x:c r="F2407" s="14" t="s">
        <x:v>63</x:v>
      </x:c>
      <x:c r="G2407" s="15">
        <x:v>43725.5268635764</x:v>
      </x:c>
      <x:c r="H2407" t="s">
        <x:v>69</x:v>
      </x:c>
      <x:c r="I2407" s="6">
        <x:v>256.917972458284</x:v>
      </x:c>
      <x:c r="J2407" t="s">
        <x:v>70</x:v>
      </x:c>
      <x:c r="K2407" s="6">
        <x:v>28.2344303141399</x:v>
      </x:c>
      <x:c r="L2407" t="s">
        <x:v>64</x:v>
      </x:c>
      <x:c r="M2407" s="6">
        <x:v>1014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2919254</x:v>
      </x:c>
      <x:c r="B2408" s="1">
        <x:v>43725.7335016204</x:v>
      </x:c>
      <x:c r="C2408" s="6">
        <x:v>120.350966801667</x:v>
      </x:c>
      <x:c r="D2408" s="13" t="s">
        <x:v>68</x:v>
      </x:c>
      <x:c r="E2408">
        <x:v>7</x:v>
      </x:c>
      <x:c r="F2408" s="14" t="s">
        <x:v>63</x:v>
      </x:c>
      <x:c r="G2408" s="15">
        <x:v>43725.5268635764</x:v>
      </x:c>
      <x:c r="H2408" t="s">
        <x:v>69</x:v>
      </x:c>
      <x:c r="I2408" s="6">
        <x:v>256.736409596791</x:v>
      </x:c>
      <x:c r="J2408" t="s">
        <x:v>70</x:v>
      </x:c>
      <x:c r="K2408" s="6">
        <x:v>28.2510486121214</x:v>
      </x:c>
      <x:c r="L2408" t="s">
        <x:v>64</x:v>
      </x:c>
      <x:c r="M2408" s="6">
        <x:v>1014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2919265</x:v>
      </x:c>
      <x:c r="B2409" s="1">
        <x:v>43725.7335362616</x:v>
      </x:c>
      <x:c r="C2409" s="6">
        <x:v>120.400868835</x:v>
      </x:c>
      <x:c r="D2409" s="13" t="s">
        <x:v>68</x:v>
      </x:c>
      <x:c r="E2409">
        <x:v>7</x:v>
      </x:c>
      <x:c r="F2409" s="14" t="s">
        <x:v>63</x:v>
      </x:c>
      <x:c r="G2409" s="15">
        <x:v>43725.5268635764</x:v>
      </x:c>
      <x:c r="H2409" t="s">
        <x:v>69</x:v>
      </x:c>
      <x:c r="I2409" s="6">
        <x:v>256.910111990105</x:v>
      </x:c>
      <x:c r="J2409" t="s">
        <x:v>70</x:v>
      </x:c>
      <x:c r="K2409" s="6">
        <x:v>28.2354520516051</x:v>
      </x:c>
      <x:c r="L2409" t="s">
        <x:v>64</x:v>
      </x:c>
      <x:c r="M2409" s="6">
        <x:v>1014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2919275</x:v>
      </x:c>
      <x:c r="B2410" s="1">
        <x:v>43725.7335709491</x:v>
      </x:c>
      <x:c r="C2410" s="6">
        <x:v>120.450818556667</x:v>
      </x:c>
      <x:c r="D2410" s="13" t="s">
        <x:v>68</x:v>
      </x:c>
      <x:c r="E2410">
        <x:v>7</x:v>
      </x:c>
      <x:c r="F2410" s="14" t="s">
        <x:v>63</x:v>
      </x:c>
      <x:c r="G2410" s="15">
        <x:v>43725.5268635764</x:v>
      </x:c>
      <x:c r="H2410" t="s">
        <x:v>69</x:v>
      </x:c>
      <x:c r="I2410" s="6">
        <x:v>256.933231361944</x:v>
      </x:c>
      <x:c r="J2410" t="s">
        <x:v>70</x:v>
      </x:c>
      <x:c r="K2410" s="6">
        <x:v>28.2324469423011</x:v>
      </x:c>
      <x:c r="L2410" t="s">
        <x:v>64</x:v>
      </x:c>
      <x:c r="M2410" s="6">
        <x:v>1014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2919285</x:v>
      </x:c>
      <x:c r="B2411" s="1">
        <x:v>43725.7336056366</x:v>
      </x:c>
      <x:c r="C2411" s="6">
        <x:v>120.500775008333</x:v>
      </x:c>
      <x:c r="D2411" s="13" t="s">
        <x:v>68</x:v>
      </x:c>
      <x:c r="E2411">
        <x:v>7</x:v>
      </x:c>
      <x:c r="F2411" s="14" t="s">
        <x:v>63</x:v>
      </x:c>
      <x:c r="G2411" s="15">
        <x:v>43725.5268635764</x:v>
      </x:c>
      <x:c r="H2411" t="s">
        <x:v>69</x:v>
      </x:c>
      <x:c r="I2411" s="6">
        <x:v>256.580259558708</x:v>
      </x:c>
      <x:c r="J2411" t="s">
        <x:v>70</x:v>
      </x:c>
      <x:c r="K2411" s="6">
        <x:v>28.2573894310549</x:v>
      </x:c>
      <x:c r="L2411" t="s">
        <x:v>64</x:v>
      </x:c>
      <x:c r="M2411" s="6">
        <x:v>1014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2919294</x:v>
      </x:c>
      <x:c r="B2412" s="1">
        <x:v>43725.7336402431</x:v>
      </x:c>
      <x:c r="C2412" s="6">
        <x:v>120.550595861667</x:v>
      </x:c>
      <x:c r="D2412" s="13" t="s">
        <x:v>68</x:v>
      </x:c>
      <x:c r="E2412">
        <x:v>7</x:v>
      </x:c>
      <x:c r="F2412" s="14" t="s">
        <x:v>63</x:v>
      </x:c>
      <x:c r="G2412" s="15">
        <x:v>43725.5268635764</x:v>
      </x:c>
      <x:c r="H2412" t="s">
        <x:v>69</x:v>
      </x:c>
      <x:c r="I2412" s="6">
        <x:v>256.816483705921</x:v>
      </x:c>
      <x:c r="J2412" t="s">
        <x:v>70</x:v>
      </x:c>
      <x:c r="K2412" s="6">
        <x:v>28.2336489856998</x:v>
      </x:c>
      <x:c r="L2412" t="s">
        <x:v>64</x:v>
      </x:c>
      <x:c r="M2412" s="6">
        <x:v>1014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  <x:row r="2413">
      <x:c r="A2413">
        <x:v>2919304</x:v>
      </x:c>
      <x:c r="B2413" s="1">
        <x:v>43725.7336750347</x:v>
      </x:c>
      <x:c r="C2413" s="6">
        <x:v>120.600686758333</x:v>
      </x:c>
      <x:c r="D2413" s="13" t="s">
        <x:v>68</x:v>
      </x:c>
      <x:c r="E2413">
        <x:v>7</x:v>
      </x:c>
      <x:c r="F2413" s="14" t="s">
        <x:v>63</x:v>
      </x:c>
      <x:c r="G2413" s="15">
        <x:v>43725.5268635764</x:v>
      </x:c>
      <x:c r="H2413" t="s">
        <x:v>69</x:v>
      </x:c>
      <x:c r="I2413" s="6">
        <x:v>257.941616210267</x:v>
      </x:c>
      <x:c r="J2413" t="s">
        <x:v>70</x:v>
      </x:c>
      <x:c r="K2413" s="6">
        <x:v>28.2205166849153</x:v>
      </x:c>
      <x:c r="L2413" t="s">
        <x:v>64</x:v>
      </x:c>
      <x:c r="M2413" s="6">
        <x:v>1014</x:v>
      </x:c>
      <x:c r="N2413" t="s">
        <x:v>65</x:v>
      </x:c>
      <x:c r="O2413" t="s">
        <x:v>67</x:v>
      </x:c>
      <x:c r="P2413" s="8">
        <x:v>34</x:v>
      </x:c>
      <x:c r="Q2413">
        <x:v>0</x:v>
      </x:c>
    </x:row>
    <x:row r="2414">
      <x:c r="A2414">
        <x:v>2919314</x:v>
      </x:c>
      <x:c r="B2414" s="1">
        <x:v>43725.7337096875</x:v>
      </x:c>
      <x:c r="C2414" s="6">
        <x:v>120.650585778333</x:v>
      </x:c>
      <x:c r="D2414" s="13" t="s">
        <x:v>68</x:v>
      </x:c>
      <x:c r="E2414">
        <x:v>7</x:v>
      </x:c>
      <x:c r="F2414" s="14" t="s">
        <x:v>63</x:v>
      </x:c>
      <x:c r="G2414" s="15">
        <x:v>43725.5268635764</x:v>
      </x:c>
      <x:c r="H2414" t="s">
        <x:v>69</x:v>
      </x:c>
      <x:c r="I2414" s="6">
        <x:v>256.983171808148</x:v>
      </x:c>
      <x:c r="J2414" t="s">
        <x:v>70</x:v>
      </x:c>
      <x:c r="K2414" s="6">
        <x:v>28.2504175360114</x:v>
      </x:c>
      <x:c r="L2414" t="s">
        <x:v>64</x:v>
      </x:c>
      <x:c r="M2414" s="6">
        <x:v>1014</x:v>
      </x:c>
      <x:c r="N2414" t="s">
        <x:v>65</x:v>
      </x:c>
      <x:c r="O2414" t="s">
        <x:v>67</x:v>
      </x:c>
      <x:c r="P2414" s="8">
        <x:v>34</x:v>
      </x:c>
      <x:c r="Q2414">
        <x:v>0</x:v>
      </x:c>
    </x:row>
    <x:row r="2415">
      <x:c r="A2415">
        <x:v>2919325</x:v>
      </x:c>
      <x:c r="B2415" s="1">
        <x:v>43725.7337444097</x:v>
      </x:c>
      <x:c r="C2415" s="6">
        <x:v>120.70060849</x:v>
      </x:c>
      <x:c r="D2415" s="13" t="s">
        <x:v>68</x:v>
      </x:c>
      <x:c r="E2415">
        <x:v>7</x:v>
      </x:c>
      <x:c r="F2415" s="14" t="s">
        <x:v>63</x:v>
      </x:c>
      <x:c r="G2415" s="15">
        <x:v>43725.5268635764</x:v>
      </x:c>
      <x:c r="H2415" t="s">
        <x:v>69</x:v>
      </x:c>
      <x:c r="I2415" s="6">
        <x:v>257.399624425215</x:v>
      </x:c>
      <x:c r="J2415" t="s">
        <x:v>70</x:v>
      </x:c>
      <x:c r="K2415" s="6">
        <x:v>28.2417928410664</x:v>
      </x:c>
      <x:c r="L2415" t="s">
        <x:v>64</x:v>
      </x:c>
      <x:c r="M2415" s="6">
        <x:v>1014</x:v>
      </x:c>
      <x:c r="N2415" t="s">
        <x:v>65</x:v>
      </x:c>
      <x:c r="O2415" t="s">
        <x:v>67</x:v>
      </x:c>
      <x:c r="P2415" s="8">
        <x:v>34</x:v>
      </x:c>
      <x:c r="Q2415">
        <x:v>0</x:v>
      </x:c>
    </x:row>
    <x:row r="2416">
      <x:c r="A2416">
        <x:v>2919335</x:v>
      </x:c>
      <x:c r="B2416" s="1">
        <x:v>43725.7337791667</x:v>
      </x:c>
      <x:c r="C2416" s="6">
        <x:v>120.750650896667</x:v>
      </x:c>
      <x:c r="D2416" s="13" t="s">
        <x:v>68</x:v>
      </x:c>
      <x:c r="E2416">
        <x:v>7</x:v>
      </x:c>
      <x:c r="F2416" s="14" t="s">
        <x:v>63</x:v>
      </x:c>
      <x:c r="G2416" s="15">
        <x:v>43725.5268635764</x:v>
      </x:c>
      <x:c r="H2416" t="s">
        <x:v>69</x:v>
      </x:c>
      <x:c r="I2416" s="6">
        <x:v>257.146700635055</x:v>
      </x:c>
      <x:c r="J2416" t="s">
        <x:v>70</x:v>
      </x:c>
      <x:c r="K2416" s="6">
        <x:v>28.2501470748575</x:v>
      </x:c>
      <x:c r="L2416" t="s">
        <x:v>64</x:v>
      </x:c>
      <x:c r="M2416" s="6">
        <x:v>1014</x:v>
      </x:c>
      <x:c r="N2416" t="s">
        <x:v>65</x:v>
      </x:c>
      <x:c r="O2416" t="s">
        <x:v>67</x:v>
      </x:c>
      <x:c r="P2416" s="8">
        <x:v>34</x:v>
      </x:c>
      <x:c r="Q2416">
        <x:v>0</x:v>
      </x:c>
    </x:row>
    <x:row r="2417">
      <x:c r="A2417">
        <x:v>2919345</x:v>
      </x:c>
      <x:c r="B2417" s="1">
        <x:v>43725.7338139236</x:v>
      </x:c>
      <x:c r="C2417" s="6">
        <x:v>120.800682416667</x:v>
      </x:c>
      <x:c r="D2417" s="13" t="s">
        <x:v>68</x:v>
      </x:c>
      <x:c r="E2417">
        <x:v>7</x:v>
      </x:c>
      <x:c r="F2417" s="14" t="s">
        <x:v>63</x:v>
      </x:c>
      <x:c r="G2417" s="15">
        <x:v>43725.5268635764</x:v>
      </x:c>
      <x:c r="H2417" t="s">
        <x:v>69</x:v>
      </x:c>
      <x:c r="I2417" s="6">
        <x:v>257.496429253125</x:v>
      </x:c>
      <x:c r="J2417" t="s">
        <x:v>70</x:v>
      </x:c>
      <x:c r="K2417" s="6">
        <x:v>28.2467212354632</x:v>
      </x:c>
      <x:c r="L2417" t="s">
        <x:v>64</x:v>
      </x:c>
      <x:c r="M2417" s="6">
        <x:v>1014</x:v>
      </x:c>
      <x:c r="N2417" t="s">
        <x:v>65</x:v>
      </x:c>
      <x:c r="O2417" t="s">
        <x:v>67</x:v>
      </x:c>
      <x:c r="P2417" s="8">
        <x:v>34</x:v>
      </x:c>
      <x:c r="Q2417">
        <x:v>0</x:v>
      </x:c>
    </x:row>
    <x:row r="2418">
      <x:c r="A2418">
        <x:v>2919355</x:v>
      </x:c>
      <x:c r="B2418" s="1">
        <x:v>43725.7338485764</x:v>
      </x:c>
      <x:c r="C2418" s="6">
        <x:v>120.850565098333</x:v>
      </x:c>
      <x:c r="D2418" s="13" t="s">
        <x:v>68</x:v>
      </x:c>
      <x:c r="E2418">
        <x:v>7</x:v>
      </x:c>
      <x:c r="F2418" s="14" t="s">
        <x:v>63</x:v>
      </x:c>
      <x:c r="G2418" s="15">
        <x:v>43725.5268635764</x:v>
      </x:c>
      <x:c r="H2418" t="s">
        <x:v>69</x:v>
      </x:c>
      <x:c r="I2418" s="6">
        <x:v>256.722897346729</x:v>
      </x:c>
      <x:c r="J2418" t="s">
        <x:v>70</x:v>
      </x:c>
      <x:c r="K2418" s="6">
        <x:v>28.2458196993621</x:v>
      </x:c>
      <x:c r="L2418" t="s">
        <x:v>64</x:v>
      </x:c>
      <x:c r="M2418" s="6">
        <x:v>1014</x:v>
      </x:c>
      <x:c r="N2418" t="s">
        <x:v>65</x:v>
      </x:c>
      <x:c r="O2418" t="s">
        <x:v>67</x:v>
      </x:c>
      <x:c r="P2418" s="8">
        <x:v>34</x:v>
      </x:c>
      <x:c r="Q2418">
        <x:v>0</x:v>
      </x:c>
    </x:row>
    <x:row r="2419">
      <x:c r="A2419">
        <x:v>2919365</x:v>
      </x:c>
      <x:c r="B2419" s="1">
        <x:v>43725.7338831829</x:v>
      </x:c>
      <x:c r="C2419" s="6">
        <x:v>120.900450673333</x:v>
      </x:c>
      <x:c r="D2419" s="13" t="s">
        <x:v>68</x:v>
      </x:c>
      <x:c r="E2419">
        <x:v>7</x:v>
      </x:c>
      <x:c r="F2419" s="14" t="s">
        <x:v>63</x:v>
      </x:c>
      <x:c r="G2419" s="15">
        <x:v>43725.5268635764</x:v>
      </x:c>
      <x:c r="H2419" t="s">
        <x:v>69</x:v>
      </x:c>
      <x:c r="I2419" s="6">
        <x:v>257.33552802926</x:v>
      </x:c>
      <x:c r="J2419" t="s">
        <x:v>70</x:v>
      </x:c>
      <x:c r="K2419" s="6">
        <x:v>28.232627248783</x:v>
      </x:c>
      <x:c r="L2419" t="s">
        <x:v>64</x:v>
      </x:c>
      <x:c r="M2419" s="6">
        <x:v>1014</x:v>
      </x:c>
      <x:c r="N2419" t="s">
        <x:v>65</x:v>
      </x:c>
      <x:c r="O2419" t="s">
        <x:v>67</x:v>
      </x:c>
      <x:c r="P2419" s="8">
        <x:v>34</x:v>
      </x:c>
      <x:c r="Q2419">
        <x:v>0</x:v>
      </x:c>
    </x:row>
    <x:row r="2420">
      <x:c r="A2420">
        <x:v>2919375</x:v>
      </x:c>
      <x:c r="B2420" s="1">
        <x:v>43725.7339179051</x:v>
      </x:c>
      <x:c r="C2420" s="6">
        <x:v>120.950447905</x:v>
      </x:c>
      <x:c r="D2420" s="13" t="s">
        <x:v>68</x:v>
      </x:c>
      <x:c r="E2420">
        <x:v>7</x:v>
      </x:c>
      <x:c r="F2420" s="14" t="s">
        <x:v>63</x:v>
      </x:c>
      <x:c r="G2420" s="15">
        <x:v>43725.5268635764</x:v>
      </x:c>
      <x:c r="H2420" t="s">
        <x:v>69</x:v>
      </x:c>
      <x:c r="I2420" s="6">
        <x:v>257.209665358427</x:v>
      </x:c>
      <x:c r="J2420" t="s">
        <x:v>70</x:v>
      </x:c>
      <x:c r="K2420" s="6">
        <x:v>28.2314853078924</x:v>
      </x:c>
      <x:c r="L2420" t="s">
        <x:v>64</x:v>
      </x:c>
      <x:c r="M2420" s="6">
        <x:v>1014</x:v>
      </x:c>
      <x:c r="N2420" t="s">
        <x:v>65</x:v>
      </x:c>
      <x:c r="O2420" t="s">
        <x:v>67</x:v>
      </x:c>
      <x:c r="P2420" s="8">
        <x:v>34</x:v>
      </x:c>
      <x:c r="Q2420">
        <x:v>0</x:v>
      </x:c>
    </x:row>
    <x:row r="2421">
      <x:c r="A2421">
        <x:v>2919385</x:v>
      </x:c>
      <x:c r="B2421" s="1">
        <x:v>43725.733952581</x:v>
      </x:c>
      <x:c r="C2421" s="6">
        <x:v>121.000377568333</x:v>
      </x:c>
      <x:c r="D2421" s="13" t="s">
        <x:v>68</x:v>
      </x:c>
      <x:c r="E2421">
        <x:v>7</x:v>
      </x:c>
      <x:c r="F2421" s="14" t="s">
        <x:v>63</x:v>
      </x:c>
      <x:c r="G2421" s="15">
        <x:v>43725.5268635764</x:v>
      </x:c>
      <x:c r="H2421" t="s">
        <x:v>69</x:v>
      </x:c>
      <x:c r="I2421" s="6">
        <x:v>256.925349049896</x:v>
      </x:c>
      <x:c r="J2421" t="s">
        <x:v>70</x:v>
      </x:c>
      <x:c r="K2421" s="6">
        <x:v>28.2579303545517</x:v>
      </x:c>
      <x:c r="L2421" t="s">
        <x:v>64</x:v>
      </x:c>
      <x:c r="M2421" s="6">
        <x:v>1014</x:v>
      </x:c>
      <x:c r="N2421" t="s">
        <x:v>65</x:v>
      </x:c>
      <x:c r="O2421" t="s">
        <x:v>67</x:v>
      </x:c>
      <x:c r="P2421" s="8">
        <x:v>34</x:v>
      </x:c>
      <x:c r="Q2421">
        <x:v>0</x:v>
      </x:c>
    </x:row>
    <x:row r="2422">
      <x:c r="A2422">
        <x:v>2919394</x:v>
      </x:c>
      <x:c r="B2422" s="1">
        <x:v>43725.7339878125</x:v>
      </x:c>
      <x:c r="C2422" s="6">
        <x:v>121.051126688333</x:v>
      </x:c>
      <x:c r="D2422" s="13" t="s">
        <x:v>68</x:v>
      </x:c>
      <x:c r="E2422">
        <x:v>7</x:v>
      </x:c>
      <x:c r="F2422" s="14" t="s">
        <x:v>63</x:v>
      </x:c>
      <x:c r="G2422" s="15">
        <x:v>43725.5268635764</x:v>
      </x:c>
      <x:c r="H2422" t="s">
        <x:v>69</x:v>
      </x:c>
      <x:c r="I2422" s="6">
        <x:v>257.280187802814</x:v>
      </x:c>
      <x:c r="J2422" t="s">
        <x:v>70</x:v>
      </x:c>
      <x:c r="K2422" s="6">
        <x:v>28.2502973310511</x:v>
      </x:c>
      <x:c r="L2422" t="s">
        <x:v>64</x:v>
      </x:c>
      <x:c r="M2422" s="6">
        <x:v>1014</x:v>
      </x:c>
      <x:c r="N2422" t="s">
        <x:v>65</x:v>
      </x:c>
      <x:c r="O2422" t="s">
        <x:v>67</x:v>
      </x:c>
      <x:c r="P2422" s="8">
        <x:v>34</x:v>
      </x:c>
      <x:c r="Q2422">
        <x:v>0</x:v>
      </x:c>
    </x:row>
    <x:row r="2423">
      <x:c r="A2423">
        <x:v>2919404</x:v>
      </x:c>
      <x:c r="B2423" s="1">
        <x:v>43725.7340225694</x:v>
      </x:c>
      <x:c r="C2423" s="6">
        <x:v>121.101134626667</x:v>
      </x:c>
      <x:c r="D2423" s="13" t="s">
        <x:v>68</x:v>
      </x:c>
      <x:c r="E2423">
        <x:v>7</x:v>
      </x:c>
      <x:c r="F2423" s="14" t="s">
        <x:v>63</x:v>
      </x:c>
      <x:c r="G2423" s="15">
        <x:v>43725.5268635764</x:v>
      </x:c>
      <x:c r="H2423" t="s">
        <x:v>69</x:v>
      </x:c>
      <x:c r="I2423" s="6">
        <x:v>257.243838964248</x:v>
      </x:c>
      <x:c r="J2423" t="s">
        <x:v>70</x:v>
      </x:c>
      <x:c r="K2423" s="6">
        <x:v>28.2445274980387</x:v>
      </x:c>
      <x:c r="L2423" t="s">
        <x:v>64</x:v>
      </x:c>
      <x:c r="M2423" s="6">
        <x:v>1014</x:v>
      </x:c>
      <x:c r="N2423" t="s">
        <x:v>65</x:v>
      </x:c>
      <x:c r="O2423" t="s">
        <x:v>67</x:v>
      </x:c>
      <x:c r="P2423" s="8">
        <x:v>34</x:v>
      </x:c>
      <x:c r="Q2423">
        <x:v>0</x:v>
      </x:c>
    </x:row>
    <x:row r="2424">
      <x:c r="A2424">
        <x:v>2919414</x:v>
      </x:c>
      <x:c r="B2424" s="1">
        <x:v>43725.7340572106</x:v>
      </x:c>
      <x:c r="C2424" s="6">
        <x:v>121.151025863333</x:v>
      </x:c>
      <x:c r="D2424" s="13" t="s">
        <x:v>68</x:v>
      </x:c>
      <x:c r="E2424">
        <x:v>7</x:v>
      </x:c>
      <x:c r="F2424" s="14" t="s">
        <x:v>63</x:v>
      </x:c>
      <x:c r="G2424" s="15">
        <x:v>43725.5268635764</x:v>
      </x:c>
      <x:c r="H2424" t="s">
        <x:v>69</x:v>
      </x:c>
      <x:c r="I2424" s="6">
        <x:v>256.59558562977</x:v>
      </x:c>
      <x:c r="J2424" t="s">
        <x:v>70</x:v>
      </x:c>
      <x:c r="K2424" s="6">
        <x:v>28.2449181635029</x:v>
      </x:c>
      <x:c r="L2424" t="s">
        <x:v>64</x:v>
      </x:c>
      <x:c r="M2424" s="6">
        <x:v>1014</x:v>
      </x:c>
      <x:c r="N2424" t="s">
        <x:v>65</x:v>
      </x:c>
      <x:c r="O2424" t="s">
        <x:v>67</x:v>
      </x:c>
      <x:c r="P2424" s="8">
        <x:v>34</x:v>
      </x:c>
      <x:c r="Q2424">
        <x:v>0</x:v>
      </x:c>
    </x:row>
    <x:row r="2425">
      <x:c r="A2425">
        <x:v>2919424</x:v>
      </x:c>
      <x:c r="B2425" s="1">
        <x:v>43725.7340920139</x:v>
      </x:c>
      <x:c r="C2425" s="6">
        <x:v>121.201137705</x:v>
      </x:c>
      <x:c r="D2425" s="13" t="s">
        <x:v>68</x:v>
      </x:c>
      <x:c r="E2425">
        <x:v>7</x:v>
      </x:c>
      <x:c r="F2425" s="14" t="s">
        <x:v>63</x:v>
      </x:c>
      <x:c r="G2425" s="15">
        <x:v>43725.5268635764</x:v>
      </x:c>
      <x:c r="H2425" t="s">
        <x:v>69</x:v>
      </x:c>
      <x:c r="I2425" s="6">
        <x:v>257.195009838889</x:v>
      </x:c>
      <x:c r="J2425" t="s">
        <x:v>70</x:v>
      </x:c>
      <x:c r="K2425" s="6">
        <x:v>28.2298926015087</x:v>
      </x:c>
      <x:c r="L2425" t="s">
        <x:v>64</x:v>
      </x:c>
      <x:c r="M2425" s="6">
        <x:v>1014</x:v>
      </x:c>
      <x:c r="N2425" t="s">
        <x:v>65</x:v>
      </x:c>
      <x:c r="O2425" t="s">
        <x:v>67</x:v>
      </x:c>
      <x:c r="P2425" s="8">
        <x:v>34</x:v>
      </x:c>
      <x:c r="Q2425">
        <x:v>0</x:v>
      </x:c>
    </x:row>
    <x:row r="2426">
      <x:c r="A2426">
        <x:v>2919434</x:v>
      </x:c>
      <x:c r="B2426" s="1">
        <x:v>43725.7341267708</x:v>
      </x:c>
      <x:c r="C2426" s="6">
        <x:v>121.25119254</x:v>
      </x:c>
      <x:c r="D2426" s="13" t="s">
        <x:v>68</x:v>
      </x:c>
      <x:c r="E2426">
        <x:v>7</x:v>
      </x:c>
      <x:c r="F2426" s="14" t="s">
        <x:v>63</x:v>
      </x:c>
      <x:c r="G2426" s="15">
        <x:v>43725.5268635764</x:v>
      </x:c>
      <x:c r="H2426" t="s">
        <x:v>69</x:v>
      </x:c>
      <x:c r="I2426" s="6">
        <x:v>257.49185520665</x:v>
      </x:c>
      <x:c r="J2426" t="s">
        <x:v>70</x:v>
      </x:c>
      <x:c r="K2426" s="6">
        <x:v>28.2403203343883</x:v>
      </x:c>
      <x:c r="L2426" t="s">
        <x:v>64</x:v>
      </x:c>
      <x:c r="M2426" s="6">
        <x:v>1014</x:v>
      </x:c>
      <x:c r="N2426" t="s">
        <x:v>65</x:v>
      </x:c>
      <x:c r="O2426" t="s">
        <x:v>67</x:v>
      </x:c>
      <x:c r="P2426" s="8">
        <x:v>34</x:v>
      </x:c>
      <x:c r="Q2426">
        <x:v>0</x:v>
      </x:c>
    </x:row>
    <x:row r="2427">
      <x:c r="A2427">
        <x:v>2919444</x:v>
      </x:c>
      <x:c r="B2427" s="1">
        <x:v>43725.7341614236</x:v>
      </x:c>
      <x:c r="C2427" s="6">
        <x:v>121.301088726667</x:v>
      </x:c>
      <x:c r="D2427" s="13" t="s">
        <x:v>68</x:v>
      </x:c>
      <x:c r="E2427">
        <x:v>7</x:v>
      </x:c>
      <x:c r="F2427" s="14" t="s">
        <x:v>63</x:v>
      </x:c>
      <x:c r="G2427" s="15">
        <x:v>43725.5268635764</x:v>
      </x:c>
      <x:c r="H2427" t="s">
        <x:v>69</x:v>
      </x:c>
      <x:c r="I2427" s="6">
        <x:v>257.3702060933</x:v>
      </x:c>
      <x:c r="J2427" t="s">
        <x:v>70</x:v>
      </x:c>
      <x:c r="K2427" s="6">
        <x:v>28.2456093409728</x:v>
      </x:c>
      <x:c r="L2427" t="s">
        <x:v>64</x:v>
      </x:c>
      <x:c r="M2427" s="6">
        <x:v>1014</x:v>
      </x:c>
      <x:c r="N2427" t="s">
        <x:v>65</x:v>
      </x:c>
      <x:c r="O2427" t="s">
        <x:v>67</x:v>
      </x:c>
      <x:c r="P2427" s="8">
        <x:v>34</x:v>
      </x:c>
      <x:c r="Q2427">
        <x:v>0</x:v>
      </x:c>
    </x:row>
    <x:row r="2428">
      <x:c r="A2428">
        <x:v>2919454</x:v>
      </x:c>
      <x:c r="B2428" s="1">
        <x:v>43725.7341960995</x:v>
      </x:c>
      <x:c r="C2428" s="6">
        <x:v>121.351044701667</x:v>
      </x:c>
      <x:c r="D2428" s="13" t="s">
        <x:v>68</x:v>
      </x:c>
      <x:c r="E2428">
        <x:v>7</x:v>
      </x:c>
      <x:c r="F2428" s="14" t="s">
        <x:v>63</x:v>
      </x:c>
      <x:c r="G2428" s="15">
        <x:v>43725.5268635764</x:v>
      </x:c>
      <x:c r="H2428" t="s">
        <x:v>69</x:v>
      </x:c>
      <x:c r="I2428" s="6">
        <x:v>257.691238889894</x:v>
      </x:c>
      <x:c r="J2428" t="s">
        <x:v>70</x:v>
      </x:c>
      <x:c r="K2428" s="6">
        <x:v>28.2424539667231</x:v>
      </x:c>
      <x:c r="L2428" t="s">
        <x:v>64</x:v>
      </x:c>
      <x:c r="M2428" s="6">
        <x:v>1014</x:v>
      </x:c>
      <x:c r="N2428" t="s">
        <x:v>65</x:v>
      </x:c>
      <x:c r="O2428" t="s">
        <x:v>67</x:v>
      </x:c>
      <x:c r="P2428" s="8">
        <x:v>34</x:v>
      </x:c>
      <x:c r="Q2428">
        <x:v>0</x:v>
      </x:c>
    </x:row>
    <x:row r="2429">
      <x:c r="A2429">
        <x:v>2919464</x:v>
      </x:c>
      <x:c r="B2429" s="1">
        <x:v>43725.7342307523</x:v>
      </x:c>
      <x:c r="C2429" s="6">
        <x:v>121.400956091667</x:v>
      </x:c>
      <x:c r="D2429" s="13" t="s">
        <x:v>68</x:v>
      </x:c>
      <x:c r="E2429">
        <x:v>7</x:v>
      </x:c>
      <x:c r="F2429" s="14" t="s">
        <x:v>63</x:v>
      </x:c>
      <x:c r="G2429" s="15">
        <x:v>43725.5268635764</x:v>
      </x:c>
      <x:c r="H2429" t="s">
        <x:v>69</x:v>
      </x:c>
      <x:c r="I2429" s="6">
        <x:v>257.339552314839</x:v>
      </x:c>
      <x:c r="J2429" t="s">
        <x:v>70</x:v>
      </x:c>
      <x:c r="K2429" s="6">
        <x:v>28.2460901601671</x:v>
      </x:c>
      <x:c r="L2429" t="s">
        <x:v>64</x:v>
      </x:c>
      <x:c r="M2429" s="6">
        <x:v>1014</x:v>
      </x:c>
      <x:c r="N2429" t="s">
        <x:v>65</x:v>
      </x:c>
      <x:c r="O2429" t="s">
        <x:v>67</x:v>
      </x:c>
      <x:c r="P2429" s="8">
        <x:v>34</x:v>
      </x:c>
      <x:c r="Q2429">
        <x:v>0</x:v>
      </x:c>
    </x:row>
    <x:row r="2430">
      <x:c r="A2430">
        <x:v>2919474</x:v>
      </x:c>
      <x:c r="B2430" s="1">
        <x:v>43725.7342654745</x:v>
      </x:c>
      <x:c r="C2430" s="6">
        <x:v>121.450963388333</x:v>
      </x:c>
      <x:c r="D2430" s="13" t="s">
        <x:v>68</x:v>
      </x:c>
      <x:c r="E2430">
        <x:v>7</x:v>
      </x:c>
      <x:c r="F2430" s="14" t="s">
        <x:v>63</x:v>
      </x:c>
      <x:c r="G2430" s="15">
        <x:v>43725.5268635764</x:v>
      </x:c>
      <x:c r="H2430" t="s">
        <x:v>69</x:v>
      </x:c>
      <x:c r="I2430" s="6">
        <x:v>257.48678049644</x:v>
      </x:c>
      <x:c r="J2430" t="s">
        <x:v>70</x:v>
      </x:c>
      <x:c r="K2430" s="6">
        <x:v>28.2514693295943</x:v>
      </x:c>
      <x:c r="L2430" t="s">
        <x:v>64</x:v>
      </x:c>
      <x:c r="M2430" s="6">
        <x:v>1014</x:v>
      </x:c>
      <x:c r="N2430" t="s">
        <x:v>65</x:v>
      </x:c>
      <x:c r="O2430" t="s">
        <x:v>67</x:v>
      </x:c>
      <x:c r="P2430" s="8">
        <x:v>34</x:v>
      </x:c>
      <x:c r="Q2430">
        <x:v>0</x:v>
      </x:c>
    </x:row>
    <x:row r="2431">
      <x:c r="A2431">
        <x:v>2919484</x:v>
      </x:c>
      <x:c r="B2431" s="1">
        <x:v>43725.7343001505</x:v>
      </x:c>
      <x:c r="C2431" s="6">
        <x:v>121.500857966667</x:v>
      </x:c>
      <x:c r="D2431" s="13" t="s">
        <x:v>68</x:v>
      </x:c>
      <x:c r="E2431">
        <x:v>7</x:v>
      </x:c>
      <x:c r="F2431" s="14" t="s">
        <x:v>63</x:v>
      </x:c>
      <x:c r="G2431" s="15">
        <x:v>43725.5268635764</x:v>
      </x:c>
      <x:c r="H2431" t="s">
        <x:v>69</x:v>
      </x:c>
      <x:c r="I2431" s="6">
        <x:v>257.193381749062</x:v>
      </x:c>
      <x:c r="J2431" t="s">
        <x:v>70</x:v>
      </x:c>
      <x:c r="K2431" s="6">
        <x:v>28.24059079475</x:v>
      </x:c>
      <x:c r="L2431" t="s">
        <x:v>64</x:v>
      </x:c>
      <x:c r="M2431" s="6">
        <x:v>1014</x:v>
      </x:c>
      <x:c r="N2431" t="s">
        <x:v>65</x:v>
      </x:c>
      <x:c r="O2431" t="s">
        <x:v>67</x:v>
      </x:c>
      <x:c r="P2431" s="8">
        <x:v>34</x:v>
      </x:c>
      <x:c r="Q2431">
        <x:v>0</x:v>
      </x:c>
    </x:row>
    <x:row r="2432">
      <x:c r="A2432">
        <x:v>2919494</x:v>
      </x:c>
      <x:c r="B2432" s="1">
        <x:v>43725.7343348032</x:v>
      </x:c>
      <x:c r="C2432" s="6">
        <x:v>121.55076559</x:v>
      </x:c>
      <x:c r="D2432" s="13" t="s">
        <x:v>68</x:v>
      </x:c>
      <x:c r="E2432">
        <x:v>7</x:v>
      </x:c>
      <x:c r="F2432" s="14" t="s">
        <x:v>63</x:v>
      </x:c>
      <x:c r="G2432" s="15">
        <x:v>43725.5268635764</x:v>
      </x:c>
      <x:c r="H2432" t="s">
        <x:v>69</x:v>
      </x:c>
      <x:c r="I2432" s="6">
        <x:v>257.34039079013</x:v>
      </x:c>
      <x:c r="J2432" t="s">
        <x:v>70</x:v>
      </x:c>
      <x:c r="K2432" s="6">
        <x:v>28.2319961761373</x:v>
      </x:c>
      <x:c r="L2432" t="s">
        <x:v>64</x:v>
      </x:c>
      <x:c r="M2432" s="6">
        <x:v>1014</x:v>
      </x:c>
      <x:c r="N2432" t="s">
        <x:v>65</x:v>
      </x:c>
      <x:c r="O2432" t="s">
        <x:v>67</x:v>
      </x:c>
      <x:c r="P2432" s="8">
        <x:v>34</x:v>
      </x:c>
      <x:c r="Q2432">
        <x:v>0</x:v>
      </x:c>
    </x:row>
    <x:row r="2433">
      <x:c r="A2433">
        <x:v>2919504</x:v>
      </x:c>
      <x:c r="B2433" s="1">
        <x:v>43725.7343694792</x:v>
      </x:c>
      <x:c r="C2433" s="6">
        <x:v>121.6006944</x:v>
      </x:c>
      <x:c r="D2433" s="13" t="s">
        <x:v>68</x:v>
      </x:c>
      <x:c r="E2433">
        <x:v>7</x:v>
      </x:c>
      <x:c r="F2433" s="14" t="s">
        <x:v>63</x:v>
      </x:c>
      <x:c r="G2433" s="15">
        <x:v>43725.5268635764</x:v>
      </x:c>
      <x:c r="H2433" t="s">
        <x:v>69</x:v>
      </x:c>
      <x:c r="I2433" s="6">
        <x:v>257.883183733421</x:v>
      </x:c>
      <x:c r="J2433" t="s">
        <x:v>70</x:v>
      </x:c>
      <x:c r="K2433" s="6">
        <x:v>28.2455792897758</x:v>
      </x:c>
      <x:c r="L2433" t="s">
        <x:v>64</x:v>
      </x:c>
      <x:c r="M2433" s="6">
        <x:v>1014</x:v>
      </x:c>
      <x:c r="N2433" t="s">
        <x:v>65</x:v>
      </x:c>
      <x:c r="O2433" t="s">
        <x:v>67</x:v>
      </x:c>
      <x:c r="P2433" s="8">
        <x:v>34</x:v>
      </x:c>
      <x:c r="Q2433">
        <x:v>0</x:v>
      </x:c>
    </x:row>
    <x:row r="2434">
      <x:c r="A2434">
        <x:v>2919514</x:v>
      </x:c>
      <x:c r="B2434" s="1">
        <x:v>43725.7344040856</x:v>
      </x:c>
      <x:c r="C2434" s="6">
        <x:v>121.650533393333</x:v>
      </x:c>
      <x:c r="D2434" s="13" t="s">
        <x:v>68</x:v>
      </x:c>
      <x:c r="E2434">
        <x:v>7</x:v>
      </x:c>
      <x:c r="F2434" s="14" t="s">
        <x:v>63</x:v>
      </x:c>
      <x:c r="G2434" s="15">
        <x:v>43725.5268635764</x:v>
      </x:c>
      <x:c r="H2434" t="s">
        <x:v>69</x:v>
      </x:c>
      <x:c r="I2434" s="6">
        <x:v>257.418022228848</x:v>
      </x:c>
      <x:c r="J2434" t="s">
        <x:v>70</x:v>
      </x:c>
      <x:c r="K2434" s="6">
        <x:v>28.2533926101414</x:v>
      </x:c>
      <x:c r="L2434" t="s">
        <x:v>64</x:v>
      </x:c>
      <x:c r="M2434" s="6">
        <x:v>1014</x:v>
      </x:c>
      <x:c r="N2434" t="s">
        <x:v>65</x:v>
      </x:c>
      <x:c r="O2434" t="s">
        <x:v>67</x:v>
      </x:c>
      <x:c r="P2434" s="8">
        <x:v>34</x:v>
      </x:c>
      <x:c r="Q2434">
        <x:v>0</x:v>
      </x:c>
    </x:row>
    <x:row r="2435">
      <x:c r="A2435">
        <x:v>2919525</x:v>
      </x:c>
      <x:c r="B2435" s="1">
        <x:v>43725.7344392361</x:v>
      </x:c>
      <x:c r="C2435" s="6">
        <x:v>121.701159018333</x:v>
      </x:c>
      <x:c r="D2435" s="13" t="s">
        <x:v>68</x:v>
      </x:c>
      <x:c r="E2435">
        <x:v>7</x:v>
      </x:c>
      <x:c r="F2435" s="14" t="s">
        <x:v>63</x:v>
      </x:c>
      <x:c r="G2435" s="15">
        <x:v>43725.5268635764</x:v>
      </x:c>
      <x:c r="H2435" t="s">
        <x:v>69</x:v>
      </x:c>
      <x:c r="I2435" s="6">
        <x:v>257.548838267504</x:v>
      </x:c>
      <x:c r="J2435" t="s">
        <x:v>70</x:v>
      </x:c>
      <x:c r="K2435" s="6">
        <x:v>28.2504175360114</x:v>
      </x:c>
      <x:c r="L2435" t="s">
        <x:v>64</x:v>
      </x:c>
      <x:c r="M2435" s="6">
        <x:v>1014</x:v>
      </x:c>
      <x:c r="N2435" t="s">
        <x:v>65</x:v>
      </x:c>
      <x:c r="O2435" t="s">
        <x:v>67</x:v>
      </x:c>
      <x:c r="P2435" s="8">
        <x:v>34</x:v>
      </x:c>
      <x:c r="Q2435">
        <x:v>0</x:v>
      </x:c>
    </x:row>
    <x:row r="2436">
      <x:c r="A2436">
        <x:v>2919535</x:v>
      </x:c>
      <x:c r="B2436" s="1">
        <x:v>43725.7344738773</x:v>
      </x:c>
      <x:c r="C2436" s="6">
        <x:v>121.751043533333</x:v>
      </x:c>
      <x:c r="D2436" s="13" t="s">
        <x:v>68</x:v>
      </x:c>
      <x:c r="E2436">
        <x:v>7</x:v>
      </x:c>
      <x:c r="F2436" s="14" t="s">
        <x:v>63</x:v>
      </x:c>
      <x:c r="G2436" s="15">
        <x:v>43725.5268635764</x:v>
      </x:c>
      <x:c r="H2436" t="s">
        <x:v>69</x:v>
      </x:c>
      <x:c r="I2436" s="6">
        <x:v>257.343263168808</x:v>
      </x:c>
      <x:c r="J2436" t="s">
        <x:v>70</x:v>
      </x:c>
      <x:c r="K2436" s="6">
        <x:v>28.2560972252763</x:v>
      </x:c>
      <x:c r="L2436" t="s">
        <x:v>64</x:v>
      </x:c>
      <x:c r="M2436" s="6">
        <x:v>1014</x:v>
      </x:c>
      <x:c r="N2436" t="s">
        <x:v>65</x:v>
      </x:c>
      <x:c r="O2436" t="s">
        <x:v>67</x:v>
      </x:c>
      <x:c r="P2436" s="8">
        <x:v>34</x:v>
      </x:c>
      <x:c r="Q2436">
        <x:v>0</x:v>
      </x:c>
    </x:row>
    <x:row r="2437">
      <x:c r="A2437">
        <x:v>2919545</x:v>
      </x:c>
      <x:c r="B2437" s="1">
        <x:v>43725.7345084491</x:v>
      </x:c>
      <x:c r="C2437" s="6">
        <x:v>121.800811255</x:v>
      </x:c>
      <x:c r="D2437" s="13" t="s">
        <x:v>68</x:v>
      </x:c>
      <x:c r="E2437">
        <x:v>7</x:v>
      </x:c>
      <x:c r="F2437" s="14" t="s">
        <x:v>63</x:v>
      </x:c>
      <x:c r="G2437" s="15">
        <x:v>43725.5268635764</x:v>
      </x:c>
      <x:c r="H2437" t="s">
        <x:v>69</x:v>
      </x:c>
      <x:c r="I2437" s="6">
        <x:v>257.609767735922</x:v>
      </x:c>
      <x:c r="J2437" t="s">
        <x:v>70</x:v>
      </x:c>
      <x:c r="K2437" s="6">
        <x:v>28.2320262272133</x:v>
      </x:c>
      <x:c r="L2437" t="s">
        <x:v>64</x:v>
      </x:c>
      <x:c r="M2437" s="6">
        <x:v>1014</x:v>
      </x:c>
      <x:c r="N2437" t="s">
        <x:v>65</x:v>
      </x:c>
      <x:c r="O2437" t="s">
        <x:v>67</x:v>
      </x:c>
      <x:c r="P2437" s="8">
        <x:v>34</x:v>
      </x:c>
      <x:c r="Q2437">
        <x:v>0</x:v>
      </x:c>
    </x:row>
    <x:row r="2438">
      <x:c r="A2438">
        <x:v>2919555</x:v>
      </x:c>
      <x:c r="B2438" s="1">
        <x:v>43725.7345430903</x:v>
      </x:c>
      <x:c r="C2438" s="6">
        <x:v>121.850702716667</x:v>
      </x:c>
      <x:c r="D2438" s="13" t="s">
        <x:v>68</x:v>
      </x:c>
      <x:c r="E2438">
        <x:v>7</x:v>
      </x:c>
      <x:c r="F2438" s="14" t="s">
        <x:v>63</x:v>
      </x:c>
      <x:c r="G2438" s="15">
        <x:v>43725.5268635764</x:v>
      </x:c>
      <x:c r="H2438" t="s">
        <x:v>69</x:v>
      </x:c>
      <x:c r="I2438" s="6">
        <x:v>257.119268468568</x:v>
      </x:c>
      <x:c r="J2438" t="s">
        <x:v>70</x:v>
      </x:c>
      <x:c r="K2438" s="6">
        <x:v>28.2362333804649</x:v>
      </x:c>
      <x:c r="L2438" t="s">
        <x:v>64</x:v>
      </x:c>
      <x:c r="M2438" s="6">
        <x:v>1014</x:v>
      </x:c>
      <x:c r="N2438" t="s">
        <x:v>65</x:v>
      </x:c>
      <x:c r="O2438" t="s">
        <x:v>67</x:v>
      </x:c>
      <x:c r="P2438" s="8">
        <x:v>34</x:v>
      </x:c>
      <x:c r="Q2438">
        <x:v>0</x:v>
      </x:c>
    </x:row>
    <x:row r="2439">
      <x:c r="A2439">
        <x:v>2919564</x:v>
      </x:c>
      <x:c r="B2439" s="1">
        <x:v>43725.7345776968</x:v>
      </x:c>
      <x:c r="C2439" s="6">
        <x:v>121.900555248333</x:v>
      </x:c>
      <x:c r="D2439" s="13" t="s">
        <x:v>68</x:v>
      </x:c>
      <x:c r="E2439">
        <x:v>7</x:v>
      </x:c>
      <x:c r="F2439" s="14" t="s">
        <x:v>63</x:v>
      </x:c>
      <x:c r="G2439" s="15">
        <x:v>43725.5268635764</x:v>
      </x:c>
      <x:c r="H2439" t="s">
        <x:v>69</x:v>
      </x:c>
      <x:c r="I2439" s="6">
        <x:v>257.699536775635</x:v>
      </x:c>
      <x:c r="J2439" t="s">
        <x:v>70</x:v>
      </x:c>
      <x:c r="K2439" s="6">
        <x:v>28.2308842865268</x:v>
      </x:c>
      <x:c r="L2439" t="s">
        <x:v>64</x:v>
      </x:c>
      <x:c r="M2439" s="6">
        <x:v>1014</x:v>
      </x:c>
      <x:c r="N2439" t="s">
        <x:v>65</x:v>
      </x:c>
      <x:c r="O2439" t="s">
        <x:v>67</x:v>
      </x:c>
      <x:c r="P2439" s="8">
        <x:v>34</x:v>
      </x:c>
      <x:c r="Q2439">
        <x:v>0</x:v>
      </x:c>
    </x:row>
    <x:row r="2440">
      <x:c r="A2440">
        <x:v>2919575</x:v>
      </x:c>
      <x:c r="B2440" s="1">
        <x:v>43725.7346123032</x:v>
      </x:c>
      <x:c r="C2440" s="6">
        <x:v>121.950385385</x:v>
      </x:c>
      <x:c r="D2440" s="13" t="s">
        <x:v>68</x:v>
      </x:c>
      <x:c r="E2440">
        <x:v>7</x:v>
      </x:c>
      <x:c r="F2440" s="14" t="s">
        <x:v>63</x:v>
      </x:c>
      <x:c r="G2440" s="15">
        <x:v>43725.5268635764</x:v>
      </x:c>
      <x:c r="H2440" t="s">
        <x:v>69</x:v>
      </x:c>
      <x:c r="I2440" s="6">
        <x:v>257.120617287616</x:v>
      </x:c>
      <x:c r="J2440" t="s">
        <x:v>70</x:v>
      </x:c>
      <x:c r="K2440" s="6">
        <x:v>28.2570288154384</x:v>
      </x:c>
      <x:c r="L2440" t="s">
        <x:v>64</x:v>
      </x:c>
      <x:c r="M2440" s="6">
        <x:v>1014</x:v>
      </x:c>
      <x:c r="N2440" t="s">
        <x:v>65</x:v>
      </x:c>
      <x:c r="O2440" t="s">
        <x:v>67</x:v>
      </x:c>
      <x:c r="P2440" s="8">
        <x:v>34</x:v>
      </x:c>
      <x:c r="Q2440">
        <x:v>0</x:v>
      </x:c>
    </x:row>
    <x:row r="2441">
      <x:c r="A2441">
        <x:v>2919585</x:v>
      </x:c>
      <x:c r="B2441" s="1">
        <x:v>43725.7346475347</x:v>
      </x:c>
      <x:c r="C2441" s="6">
        <x:v>122.00107648</x:v>
      </x:c>
      <x:c r="D2441" s="13" t="s">
        <x:v>68</x:v>
      </x:c>
      <x:c r="E2441">
        <x:v>7</x:v>
      </x:c>
      <x:c r="F2441" s="14" t="s">
        <x:v>63</x:v>
      </x:c>
      <x:c r="G2441" s="15">
        <x:v>43725.5268635764</x:v>
      </x:c>
      <x:c r="H2441" t="s">
        <x:v>69</x:v>
      </x:c>
      <x:c r="I2441" s="6">
        <x:v>257.943066958506</x:v>
      </x:c>
      <x:c r="J2441" t="s">
        <x:v>70</x:v>
      </x:c>
      <x:c r="K2441" s="6">
        <x:v>28.2378260898581</x:v>
      </x:c>
      <x:c r="L2441" t="s">
        <x:v>64</x:v>
      </x:c>
      <x:c r="M2441" s="6">
        <x:v>1014</x:v>
      </x:c>
      <x:c r="N2441" t="s">
        <x:v>65</x:v>
      </x:c>
      <x:c r="O2441" t="s">
        <x:v>67</x:v>
      </x:c>
      <x:c r="P2441" s="8">
        <x:v>34</x:v>
      </x:c>
      <x:c r="Q2441">
        <x:v>0</x:v>
      </x:c>
    </x:row>
    <x:row r="2442">
      <x:c r="A2442">
        <x:v>2919595</x:v>
      </x:c>
      <x:c r="B2442" s="1">
        <x:v>43725.7346821412</x:v>
      </x:c>
      <x:c r="C2442" s="6">
        <x:v>122.050963636667</x:v>
      </x:c>
      <x:c r="D2442" s="13" t="s">
        <x:v>68</x:v>
      </x:c>
      <x:c r="E2442">
        <x:v>7</x:v>
      </x:c>
      <x:c r="F2442" s="14" t="s">
        <x:v>63</x:v>
      </x:c>
      <x:c r="G2442" s="15">
        <x:v>43725.5268635764</x:v>
      </x:c>
      <x:c r="H2442" t="s">
        <x:v>69</x:v>
      </x:c>
      <x:c r="I2442" s="6">
        <x:v>258.41368903395</x:v>
      </x:c>
      <x:c r="J2442" t="s">
        <x:v>70</x:v>
      </x:c>
      <x:c r="K2442" s="6">
        <x:v>28.2259559153899</x:v>
      </x:c>
      <x:c r="L2442" t="s">
        <x:v>64</x:v>
      </x:c>
      <x:c r="M2442" s="6">
        <x:v>1014</x:v>
      </x:c>
      <x:c r="N2442" t="s">
        <x:v>65</x:v>
      </x:c>
      <x:c r="O2442" t="s">
        <x:v>67</x:v>
      </x:c>
      <x:c r="P2442" s="8">
        <x:v>34</x:v>
      </x:c>
      <x:c r="Q2442">
        <x:v>0</x:v>
      </x:c>
    </x:row>
    <x:row r="2443">
      <x:c r="A2443">
        <x:v>2919605</x:v>
      </x:c>
      <x:c r="B2443" s="1">
        <x:v>43725.7347167824</x:v>
      </x:c>
      <x:c r="C2443" s="6">
        <x:v>122.100799565</x:v>
      </x:c>
      <x:c r="D2443" s="13" t="s">
        <x:v>68</x:v>
      </x:c>
      <x:c r="E2443">
        <x:v>7</x:v>
      </x:c>
      <x:c r="F2443" s="14" t="s">
        <x:v>63</x:v>
      </x:c>
      <x:c r="G2443" s="15">
        <x:v>43725.5268635764</x:v>
      </x:c>
      <x:c r="H2443" t="s">
        <x:v>69</x:v>
      </x:c>
      <x:c r="I2443" s="6">
        <x:v>257.756056318816</x:v>
      </x:c>
      <x:c r="J2443" t="s">
        <x:v>70</x:v>
      </x:c>
      <x:c r="K2443" s="6">
        <x:v>28.2550454302427</x:v>
      </x:c>
      <x:c r="L2443" t="s">
        <x:v>64</x:v>
      </x:c>
      <x:c r="M2443" s="6">
        <x:v>1014</x:v>
      </x:c>
      <x:c r="N2443" t="s">
        <x:v>65</x:v>
      </x:c>
      <x:c r="O2443" t="s">
        <x:v>67</x:v>
      </x:c>
      <x:c r="P2443" s="8">
        <x:v>34</x:v>
      </x:c>
      <x:c r="Q2443">
        <x:v>0</x:v>
      </x:c>
    </x:row>
    <x:row r="2444">
      <x:c r="A2444">
        <x:v>2919615</x:v>
      </x:c>
      <x:c r="B2444" s="1">
        <x:v>43725.7347515393</x:v>
      </x:c>
      <x:c r="C2444" s="6">
        <x:v>122.150895713333</x:v>
      </x:c>
      <x:c r="D2444" s="13" t="s">
        <x:v>68</x:v>
      </x:c>
      <x:c r="E2444">
        <x:v>7</x:v>
      </x:c>
      <x:c r="F2444" s="14" t="s">
        <x:v>63</x:v>
      </x:c>
      <x:c r="G2444" s="15">
        <x:v>43725.5268635764</x:v>
      </x:c>
      <x:c r="H2444" t="s">
        <x:v>69</x:v>
      </x:c>
      <x:c r="I2444" s="6">
        <x:v>258.465467719821</x:v>
      </x:c>
      <x:c r="J2444" t="s">
        <x:v>70</x:v>
      </x:c>
      <x:c r="K2444" s="6">
        <x:v>28.2367743005511</x:v>
      </x:c>
      <x:c r="L2444" t="s">
        <x:v>64</x:v>
      </x:c>
      <x:c r="M2444" s="6">
        <x:v>1014</x:v>
      </x:c>
      <x:c r="N2444" t="s">
        <x:v>65</x:v>
      </x:c>
      <x:c r="O2444" t="s">
        <x:v>67</x:v>
      </x:c>
      <x:c r="P2444" s="8">
        <x:v>34</x:v>
      </x:c>
      <x:c r="Q2444">
        <x:v>0</x:v>
      </x:c>
    </x:row>
    <x:row r="2445">
      <x:c r="A2445">
        <x:v>2919625</x:v>
      </x:c>
      <x:c r="B2445" s="1">
        <x:v>43725.7347862269</x:v>
      </x:c>
      <x:c r="C2445" s="6">
        <x:v>122.200806375</x:v>
      </x:c>
      <x:c r="D2445" s="13" t="s">
        <x:v>68</x:v>
      </x:c>
      <x:c r="E2445">
        <x:v>7</x:v>
      </x:c>
      <x:c r="F2445" s="14" t="s">
        <x:v>63</x:v>
      </x:c>
      <x:c r="G2445" s="15">
        <x:v>43725.5268635764</x:v>
      </x:c>
      <x:c r="H2445" t="s">
        <x:v>69</x:v>
      </x:c>
      <x:c r="I2445" s="6">
        <x:v>257.711647365242</x:v>
      </x:c>
      <x:c r="J2445" t="s">
        <x:v>70</x:v>
      </x:c>
      <x:c r="K2445" s="6">
        <x:v>28.2398094648761</x:v>
      </x:c>
      <x:c r="L2445" t="s">
        <x:v>64</x:v>
      </x:c>
      <x:c r="M2445" s="6">
        <x:v>1014</x:v>
      </x:c>
      <x:c r="N2445" t="s">
        <x:v>65</x:v>
      </x:c>
      <x:c r="O2445" t="s">
        <x:v>67</x:v>
      </x:c>
      <x:c r="P2445" s="8">
        <x:v>34</x:v>
      </x:c>
      <x:c r="Q2445">
        <x:v>0</x:v>
      </x:c>
    </x:row>
    <x:row r="2446">
      <x:c r="A2446">
        <x:v>2919635</x:v>
      </x:c>
      <x:c r="B2446" s="1">
        <x:v>43725.7348208681</x:v>
      </x:c>
      <x:c r="C2446" s="6">
        <x:v>122.250710953333</x:v>
      </x:c>
      <x:c r="D2446" s="13" t="s">
        <x:v>68</x:v>
      </x:c>
      <x:c r="E2446">
        <x:v>7</x:v>
      </x:c>
      <x:c r="F2446" s="14" t="s">
        <x:v>63</x:v>
      </x:c>
      <x:c r="G2446" s="15">
        <x:v>43725.5268635764</x:v>
      </x:c>
      <x:c r="H2446" t="s">
        <x:v>69</x:v>
      </x:c>
      <x:c r="I2446" s="6">
        <x:v>257.467461296709</x:v>
      </x:c>
      <x:c r="J2446" t="s">
        <x:v>70</x:v>
      </x:c>
      <x:c r="K2446" s="6">
        <x:v>28.2504776384931</x:v>
      </x:c>
      <x:c r="L2446" t="s">
        <x:v>64</x:v>
      </x:c>
      <x:c r="M2446" s="6">
        <x:v>1014</x:v>
      </x:c>
      <x:c r="N2446" t="s">
        <x:v>65</x:v>
      </x:c>
      <x:c r="O2446" t="s">
        <x:v>67</x:v>
      </x:c>
      <x:c r="P2446" s="8">
        <x:v>34</x:v>
      </x:c>
      <x:c r="Q2446">
        <x:v>0</x:v>
      </x:c>
    </x:row>
    <x:row r="2447">
      <x:c r="A2447">
        <x:v>2919645</x:v>
      </x:c>
      <x:c r="B2447" s="1">
        <x:v>43725.7348554745</x:v>
      </x:c>
      <x:c r="C2447" s="6">
        <x:v>122.300527733333</x:v>
      </x:c>
      <x:c r="D2447" s="13" t="s">
        <x:v>68</x:v>
      </x:c>
      <x:c r="E2447">
        <x:v>7</x:v>
      </x:c>
      <x:c r="F2447" s="14" t="s">
        <x:v>63</x:v>
      </x:c>
      <x:c r="G2447" s="15">
        <x:v>43725.5268635764</x:v>
      </x:c>
      <x:c r="H2447" t="s">
        <x:v>69</x:v>
      </x:c>
      <x:c r="I2447" s="6">
        <x:v>257.536755391236</x:v>
      </x:c>
      <x:c r="J2447" t="s">
        <x:v>70</x:v>
      </x:c>
      <x:c r="K2447" s="6">
        <x:v>28.2414923294468</x:v>
      </x:c>
      <x:c r="L2447" t="s">
        <x:v>64</x:v>
      </x:c>
      <x:c r="M2447" s="6">
        <x:v>1014</x:v>
      </x:c>
      <x:c r="N2447" t="s">
        <x:v>65</x:v>
      </x:c>
      <x:c r="O2447" t="s">
        <x:v>67</x:v>
      </x:c>
      <x:c r="P2447" s="8">
        <x:v>34</x:v>
      </x:c>
      <x:c r="Q2447">
        <x:v>0</x:v>
      </x:c>
    </x:row>
    <x:row r="2448">
      <x:c r="A2448">
        <x:v>2919654</x:v>
      </x:c>
      <x:c r="B2448" s="1">
        <x:v>43725.7348901273</x:v>
      </x:c>
      <x:c r="C2448" s="6">
        <x:v>122.35041324</x:v>
      </x:c>
      <x:c r="D2448" s="13" t="s">
        <x:v>68</x:v>
      </x:c>
      <x:c r="E2448">
        <x:v>7</x:v>
      </x:c>
      <x:c r="F2448" s="14" t="s">
        <x:v>63</x:v>
      </x:c>
      <x:c r="G2448" s="15">
        <x:v>43725.5268635764</x:v>
      </x:c>
      <x:c r="H2448" t="s">
        <x:v>69</x:v>
      </x:c>
      <x:c r="I2448" s="6">
        <x:v>257.969656112443</x:v>
      </x:c>
      <x:c r="J2448" t="s">
        <x:v>70</x:v>
      </x:c>
      <x:c r="K2448" s="6">
        <x:v>28.2308842865268</x:v>
      </x:c>
      <x:c r="L2448" t="s">
        <x:v>64</x:v>
      </x:c>
      <x:c r="M2448" s="6">
        <x:v>1014</x:v>
      </x:c>
      <x:c r="N2448" t="s">
        <x:v>65</x:v>
      </x:c>
      <x:c r="O2448" t="s">
        <x:v>67</x:v>
      </x:c>
      <x:c r="P2448" s="8">
        <x:v>34</x:v>
      </x:c>
      <x:c r="Q2448">
        <x:v>0</x:v>
      </x:c>
    </x:row>
    <x:row r="2449">
      <x:c r="A2449">
        <x:v>2919665</x:v>
      </x:c>
      <x:c r="B2449" s="1">
        <x:v>43725.7349248495</x:v>
      </x:c>
      <x:c r="C2449" s="6">
        <x:v>122.400463235</x:v>
      </x:c>
      <x:c r="D2449" s="13" t="s">
        <x:v>68</x:v>
      </x:c>
      <x:c r="E2449">
        <x:v>7</x:v>
      </x:c>
      <x:c r="F2449" s="14" t="s">
        <x:v>63</x:v>
      </x:c>
      <x:c r="G2449" s="15">
        <x:v>43725.5268635764</x:v>
      </x:c>
      <x:c r="H2449" t="s">
        <x:v>69</x:v>
      </x:c>
      <x:c r="I2449" s="6">
        <x:v>257.982357000116</x:v>
      </x:c>
      <x:c r="J2449" t="s">
        <x:v>70</x:v>
      </x:c>
      <x:c r="K2449" s="6">
        <x:v>28.250237228573</x:v>
      </x:c>
      <x:c r="L2449" t="s">
        <x:v>64</x:v>
      </x:c>
      <x:c r="M2449" s="6">
        <x:v>1014</x:v>
      </x:c>
      <x:c r="N2449" t="s">
        <x:v>65</x:v>
      </x:c>
      <x:c r="O2449" t="s">
        <x:v>67</x:v>
      </x:c>
      <x:c r="P2449" s="8">
        <x:v>34</x:v>
      </x:c>
      <x:c r="Q2449">
        <x:v>0</x:v>
      </x:c>
    </x:row>
    <x:row r="2450">
      <x:c r="A2450">
        <x:v>2919675</x:v>
      </x:c>
      <x:c r="B2450" s="1">
        <x:v>43725.7349595718</x:v>
      </x:c>
      <x:c r="C2450" s="6">
        <x:v>122.450437788333</x:v>
      </x:c>
      <x:c r="D2450" s="13" t="s">
        <x:v>68</x:v>
      </x:c>
      <x:c r="E2450">
        <x:v>7</x:v>
      </x:c>
      <x:c r="F2450" s="14" t="s">
        <x:v>63</x:v>
      </x:c>
      <x:c r="G2450" s="15">
        <x:v>43725.5268635764</x:v>
      </x:c>
      <x:c r="H2450" t="s">
        <x:v>69</x:v>
      </x:c>
      <x:c r="I2450" s="6">
        <x:v>257.790298310191</x:v>
      </x:c>
      <x:c r="J2450" t="s">
        <x:v>70</x:v>
      </x:c>
      <x:c r="K2450" s="6">
        <x:v>28.2471119011825</x:v>
      </x:c>
      <x:c r="L2450" t="s">
        <x:v>64</x:v>
      </x:c>
      <x:c r="M2450" s="6">
        <x:v>1014</x:v>
      </x:c>
      <x:c r="N2450" t="s">
        <x:v>65</x:v>
      </x:c>
      <x:c r="O2450" t="s">
        <x:v>67</x:v>
      </x:c>
      <x:c r="P2450" s="8">
        <x:v>34</x:v>
      </x:c>
      <x:c r="Q2450">
        <x:v>0</x:v>
      </x:c>
    </x:row>
    <x:row r="2451">
      <x:c r="A2451">
        <x:v>2919685</x:v>
      </x:c>
      <x:c r="B2451" s="1">
        <x:v>43725.734994294</x:v>
      </x:c>
      <x:c r="C2451" s="6">
        <x:v>122.50044123</x:v>
      </x:c>
      <x:c r="D2451" s="13" t="s">
        <x:v>68</x:v>
      </x:c>
      <x:c r="E2451">
        <x:v>7</x:v>
      </x:c>
      <x:c r="F2451" s="14" t="s">
        <x:v>63</x:v>
      </x:c>
      <x:c r="G2451" s="15">
        <x:v>43725.5268635764</x:v>
      </x:c>
      <x:c r="H2451" t="s">
        <x:v>69</x:v>
      </x:c>
      <x:c r="I2451" s="6">
        <x:v>257.528932481511</x:v>
      </x:c>
      <x:c r="J2451" t="s">
        <x:v>70</x:v>
      </x:c>
      <x:c r="K2451" s="6">
        <x:v>28.2355121538185</x:v>
      </x:c>
      <x:c r="L2451" t="s">
        <x:v>64</x:v>
      </x:c>
      <x:c r="M2451" s="6">
        <x:v>1014</x:v>
      </x:c>
      <x:c r="N2451" t="s">
        <x:v>65</x:v>
      </x:c>
      <x:c r="O2451" t="s">
        <x:v>67</x:v>
      </x:c>
      <x:c r="P2451" s="8">
        <x:v>34</x:v>
      </x:c>
      <x:c r="Q2451">
        <x:v>0</x:v>
      </x:c>
    </x:row>
    <x:row r="2452">
      <x:c r="A2452">
        <x:v>2919695</x:v>
      </x:c>
      <x:c r="B2452" s="1">
        <x:v>43725.7350290162</x:v>
      </x:c>
      <x:c r="C2452" s="6">
        <x:v>122.550457796667</x:v>
      </x:c>
      <x:c r="D2452" s="13" t="s">
        <x:v>68</x:v>
      </x:c>
      <x:c r="E2452">
        <x:v>7</x:v>
      </x:c>
      <x:c r="F2452" s="14" t="s">
        <x:v>63</x:v>
      </x:c>
      <x:c r="G2452" s="15">
        <x:v>43725.5268635764</x:v>
      </x:c>
      <x:c r="H2452" t="s">
        <x:v>69</x:v>
      </x:c>
      <x:c r="I2452" s="6">
        <x:v>257.402336096348</x:v>
      </x:c>
      <x:c r="J2452" t="s">
        <x:v>70</x:v>
      </x:c>
      <x:c r="K2452" s="6">
        <x:v>28.2484341547233</x:v>
      </x:c>
      <x:c r="L2452" t="s">
        <x:v>64</x:v>
      </x:c>
      <x:c r="M2452" s="6">
        <x:v>1014</x:v>
      </x:c>
      <x:c r="N2452" t="s">
        <x:v>65</x:v>
      </x:c>
      <x:c r="O2452" t="s">
        <x:v>67</x:v>
      </x:c>
      <x:c r="P2452" s="8">
        <x:v>34</x:v>
      </x:c>
      <x:c r="Q2452">
        <x:v>0</x:v>
      </x:c>
    </x:row>
    <x:row r="2453">
      <x:c r="A2453">
        <x:v>2919704</x:v>
      </x:c>
      <x:c r="B2453" s="1">
        <x:v>43725.7350642361</x:v>
      </x:c>
      <x:c r="C2453" s="6">
        <x:v>122.60116881</x:v>
      </x:c>
      <x:c r="D2453" s="13" t="s">
        <x:v>68</x:v>
      </x:c>
      <x:c r="E2453">
        <x:v>7</x:v>
      </x:c>
      <x:c r="F2453" s="14" t="s">
        <x:v>63</x:v>
      </x:c>
      <x:c r="G2453" s="15">
        <x:v>43725.5268635764</x:v>
      </x:c>
      <x:c r="H2453" t="s">
        <x:v>69</x:v>
      </x:c>
      <x:c r="I2453" s="6">
        <x:v>257.861995708866</x:v>
      </x:c>
      <x:c r="J2453" t="s">
        <x:v>70</x:v>
      </x:c>
      <x:c r="K2453" s="6">
        <x:v>28.2378260898581</x:v>
      </x:c>
      <x:c r="L2453" t="s">
        <x:v>64</x:v>
      </x:c>
      <x:c r="M2453" s="6">
        <x:v>1014</x:v>
      </x:c>
      <x:c r="N2453" t="s">
        <x:v>65</x:v>
      </x:c>
      <x:c r="O2453" t="s">
        <x:v>67</x:v>
      </x:c>
      <x:c r="P2453" s="8">
        <x:v>34</x:v>
      </x:c>
      <x:c r="Q2453">
        <x:v>0</x:v>
      </x:c>
    </x:row>
    <x:row r="2454">
      <x:c r="A2454">
        <x:v>2919714</x:v>
      </x:c>
      <x:c r="B2454" s="1">
        <x:v>43725.7350988426</x:v>
      </x:c>
      <x:c r="C2454" s="6">
        <x:v>122.650968753333</x:v>
      </x:c>
      <x:c r="D2454" s="13" t="s">
        <x:v>68</x:v>
      </x:c>
      <x:c r="E2454">
        <x:v>7</x:v>
      </x:c>
      <x:c r="F2454" s="14" t="s">
        <x:v>63</x:v>
      </x:c>
      <x:c r="G2454" s="15">
        <x:v>43725.5268635764</x:v>
      </x:c>
      <x:c r="H2454" t="s">
        <x:v>69</x:v>
      </x:c>
      <x:c r="I2454" s="6">
        <x:v>257.994151171546</x:v>
      </x:c>
      <x:c r="J2454" t="s">
        <x:v>70</x:v>
      </x:c>
      <x:c r="K2454" s="6">
        <x:v>28.2627085158938</x:v>
      </x:c>
      <x:c r="L2454" t="s">
        <x:v>64</x:v>
      </x:c>
      <x:c r="M2454" s="6">
        <x:v>1014</x:v>
      </x:c>
      <x:c r="N2454" t="s">
        <x:v>65</x:v>
      </x:c>
      <x:c r="O2454" t="s">
        <x:v>67</x:v>
      </x:c>
      <x:c r="P2454" s="8">
        <x:v>34</x:v>
      </x:c>
      <x:c r="Q2454">
        <x:v>0</x:v>
      </x:c>
    </x:row>
    <x:row r="2455">
      <x:c r="A2455">
        <x:v>2919724</x:v>
      </x:c>
      <x:c r="B2455" s="1">
        <x:v>43725.7351336458</x:v>
      </x:c>
      <x:c r="C2455" s="6">
        <x:v>122.701099593333</x:v>
      </x:c>
      <x:c r="D2455" s="13" t="s">
        <x:v>68</x:v>
      </x:c>
      <x:c r="E2455">
        <x:v>7</x:v>
      </x:c>
      <x:c r="F2455" s="14" t="s">
        <x:v>63</x:v>
      </x:c>
      <x:c r="G2455" s="15">
        <x:v>43725.5268635764</x:v>
      </x:c>
      <x:c r="H2455" t="s">
        <x:v>69</x:v>
      </x:c>
      <x:c r="I2455" s="6">
        <x:v>258.119800299538</x:v>
      </x:c>
      <x:c r="J2455" t="s">
        <x:v>70</x:v>
      </x:c>
      <x:c r="K2455" s="6">
        <x:v>28.2534527126763</x:v>
      </x:c>
      <x:c r="L2455" t="s">
        <x:v>64</x:v>
      </x:c>
      <x:c r="M2455" s="6">
        <x:v>1014</x:v>
      </x:c>
      <x:c r="N2455" t="s">
        <x:v>65</x:v>
      </x:c>
      <x:c r="O2455" t="s">
        <x:v>67</x:v>
      </x:c>
      <x:c r="P2455" s="8">
        <x:v>34</x:v>
      </x:c>
      <x:c r="Q2455">
        <x:v>0</x:v>
      </x:c>
    </x:row>
    <x:row r="2456">
      <x:c r="A2456">
        <x:v>2919734</x:v>
      </x:c>
      <x:c r="B2456" s="1">
        <x:v>43725.7351683681</x:v>
      </x:c>
      <x:c r="C2456" s="6">
        <x:v>122.751092693333</x:v>
      </x:c>
      <x:c r="D2456" s="13" t="s">
        <x:v>68</x:v>
      </x:c>
      <x:c r="E2456">
        <x:v>7</x:v>
      </x:c>
      <x:c r="F2456" s="14" t="s">
        <x:v>63</x:v>
      </x:c>
      <x:c r="G2456" s="15">
        <x:v>43725.5268635764</x:v>
      </x:c>
      <x:c r="H2456" t="s">
        <x:v>69</x:v>
      </x:c>
      <x:c r="I2456" s="6">
        <x:v>258.214713723637</x:v>
      </x:c>
      <x:c r="J2456" t="s">
        <x:v>70</x:v>
      </x:c>
      <x:c r="K2456" s="6">
        <x:v>28.2446777539813</x:v>
      </x:c>
      <x:c r="L2456" t="s">
        <x:v>64</x:v>
      </x:c>
      <x:c r="M2456" s="6">
        <x:v>1014</x:v>
      </x:c>
      <x:c r="N2456" t="s">
        <x:v>65</x:v>
      </x:c>
      <x:c r="O2456" t="s">
        <x:v>67</x:v>
      </x:c>
      <x:c r="P2456" s="8">
        <x:v>34</x:v>
      </x:c>
      <x:c r="Q2456">
        <x:v>0</x:v>
      </x:c>
    </x:row>
    <x:row r="2457">
      <x:c r="A2457">
        <x:v>2919745</x:v>
      </x:c>
      <x:c r="B2457" s="1">
        <x:v>43725.735202581</x:v>
      </x:c>
      <x:c r="C2457" s="6">
        <x:v>122.800372318333</x:v>
      </x:c>
      <x:c r="D2457" s="13" t="s">
        <x:v>68</x:v>
      </x:c>
      <x:c r="E2457">
        <x:v>7</x:v>
      </x:c>
      <x:c r="F2457" s="14" t="s">
        <x:v>63</x:v>
      </x:c>
      <x:c r="G2457" s="15">
        <x:v>43725.5268635764</x:v>
      </x:c>
      <x:c r="H2457" t="s">
        <x:v>69</x:v>
      </x:c>
      <x:c r="I2457" s="6">
        <x:v>257.738222824234</x:v>
      </x:c>
      <x:c r="J2457" t="s">
        <x:v>70</x:v>
      </x:c>
      <x:c r="K2457" s="6">
        <x:v>28.2328676574421</x:v>
      </x:c>
      <x:c r="L2457" t="s">
        <x:v>64</x:v>
      </x:c>
      <x:c r="M2457" s="6">
        <x:v>1014</x:v>
      </x:c>
      <x:c r="N2457" t="s">
        <x:v>65</x:v>
      </x:c>
      <x:c r="O2457" t="s">
        <x:v>67</x:v>
      </x:c>
      <x:c r="P2457" s="8">
        <x:v>34</x:v>
      </x:c>
      <x:c r="Q2457">
        <x:v>0</x:v>
      </x:c>
    </x:row>
    <x:row r="2458">
      <x:c r="A2458">
        <x:v>2919754</x:v>
      </x:c>
      <x:c r="B2458" s="1">
        <x:v>43725.7352377662</x:v>
      </x:c>
      <x:c r="C2458" s="6">
        <x:v>122.851061113333</x:v>
      </x:c>
      <x:c r="D2458" s="13" t="s">
        <x:v>68</x:v>
      </x:c>
      <x:c r="E2458">
        <x:v>7</x:v>
      </x:c>
      <x:c r="F2458" s="14" t="s">
        <x:v>63</x:v>
      </x:c>
      <x:c r="G2458" s="15">
        <x:v>43725.5268635764</x:v>
      </x:c>
      <x:c r="H2458" t="s">
        <x:v>69</x:v>
      </x:c>
      <x:c r="I2458" s="6">
        <x:v>258.025885772953</x:v>
      </x:c>
      <x:c r="J2458" t="s">
        <x:v>70</x:v>
      </x:c>
      <x:c r="K2458" s="6">
        <x:v>28.2481035912892</x:v>
      </x:c>
      <x:c r="L2458" t="s">
        <x:v>64</x:v>
      </x:c>
      <x:c r="M2458" s="6">
        <x:v>1014</x:v>
      </x:c>
      <x:c r="N2458" t="s">
        <x:v>65</x:v>
      </x:c>
      <x:c r="O2458" t="s">
        <x:v>67</x:v>
      </x:c>
      <x:c r="P2458" s="8">
        <x:v>34</x:v>
      </x:c>
      <x:c r="Q2458">
        <x:v>0</x:v>
      </x:c>
    </x:row>
    <x:row r="2459">
      <x:c r="A2459">
        <x:v>2919764</x:v>
      </x:c>
      <x:c r="B2459" s="1">
        <x:v>43725.7352723727</x:v>
      </x:c>
      <x:c r="C2459" s="6">
        <x:v>122.900863068333</x:v>
      </x:c>
      <x:c r="D2459" s="13" t="s">
        <x:v>68</x:v>
      </x:c>
      <x:c r="E2459">
        <x:v>7</x:v>
      </x:c>
      <x:c r="F2459" s="14" t="s">
        <x:v>63</x:v>
      </x:c>
      <x:c r="G2459" s="15">
        <x:v>43725.5268635764</x:v>
      </x:c>
      <x:c r="H2459" t="s">
        <x:v>69</x:v>
      </x:c>
      <x:c r="I2459" s="6">
        <x:v>257.625109322328</x:v>
      </x:c>
      <x:c r="J2459" t="s">
        <x:v>70</x:v>
      </x:c>
      <x:c r="K2459" s="6">
        <x:v>28.2405306924461</x:v>
      </x:c>
      <x:c r="L2459" t="s">
        <x:v>64</x:v>
      </x:c>
      <x:c r="M2459" s="6">
        <x:v>1014</x:v>
      </x:c>
      <x:c r="N2459" t="s">
        <x:v>65</x:v>
      </x:c>
      <x:c r="O2459" t="s">
        <x:v>67</x:v>
      </x:c>
      <x:c r="P2459" s="8">
        <x:v>34</x:v>
      </x:c>
      <x:c r="Q2459">
        <x:v>0</x:v>
      </x:c>
    </x:row>
    <x:row r="2460">
      <x:c r="A2460">
        <x:v>2919774</x:v>
      </x:c>
      <x:c r="B2460" s="1">
        <x:v>43725.7353069444</x:v>
      </x:c>
      <x:c r="C2460" s="6">
        <x:v>122.950680641667</x:v>
      </x:c>
      <x:c r="D2460" s="13" t="s">
        <x:v>68</x:v>
      </x:c>
      <x:c r="E2460">
        <x:v>7</x:v>
      </x:c>
      <x:c r="F2460" s="14" t="s">
        <x:v>63</x:v>
      </x:c>
      <x:c r="G2460" s="15">
        <x:v>43725.5268635764</x:v>
      </x:c>
      <x:c r="H2460" t="s">
        <x:v>69</x:v>
      </x:c>
      <x:c r="I2460" s="6">
        <x:v>258.529262112199</x:v>
      </x:c>
      <x:c r="J2460" t="s">
        <x:v>70</x:v>
      </x:c>
      <x:c r="K2460" s="6">
        <x:v>28.2495460501495</x:v>
      </x:c>
      <x:c r="L2460" t="s">
        <x:v>64</x:v>
      </x:c>
      <x:c r="M2460" s="6">
        <x:v>1014</x:v>
      </x:c>
      <x:c r="N2460" t="s">
        <x:v>65</x:v>
      </x:c>
      <x:c r="O2460" t="s">
        <x:v>67</x:v>
      </x:c>
      <x:c r="P2460" s="8">
        <x:v>34</x:v>
      </x:c>
      <x:c r="Q2460">
        <x:v>0</x:v>
      </x:c>
    </x:row>
    <x:row r="2461">
      <x:c r="A2461">
        <x:v>2919785</x:v>
      </x:c>
      <x:c r="B2461" s="1">
        <x:v>43725.7353417014</x:v>
      </x:c>
      <x:c r="C2461" s="6">
        <x:v>123.000692828333</x:v>
      </x:c>
      <x:c r="D2461" s="13" t="s">
        <x:v>68</x:v>
      </x:c>
      <x:c r="E2461">
        <x:v>7</x:v>
      </x:c>
      <x:c r="F2461" s="14" t="s">
        <x:v>63</x:v>
      </x:c>
      <x:c r="G2461" s="15">
        <x:v>43725.5268635764</x:v>
      </x:c>
      <x:c r="H2461" t="s">
        <x:v>69</x:v>
      </x:c>
      <x:c r="I2461" s="6">
        <x:v>257.580882804319</x:v>
      </x:c>
      <x:c r="J2461" t="s">
        <x:v>70</x:v>
      </x:c>
      <x:c r="K2461" s="6">
        <x:v>28.2392685443001</x:v>
      </x:c>
      <x:c r="L2461" t="s">
        <x:v>64</x:v>
      </x:c>
      <x:c r="M2461" s="6">
        <x:v>1014</x:v>
      </x:c>
      <x:c r="N2461" t="s">
        <x:v>65</x:v>
      </x:c>
      <x:c r="O2461" t="s">
        <x:v>67</x:v>
      </x:c>
      <x:c r="P2461" s="8">
        <x:v>34</x:v>
      </x:c>
      <x:c r="Q2461">
        <x:v>0</x:v>
      </x:c>
    </x:row>
    <x:row r="2462">
      <x:c r="A2462">
        <x:v>2919795</x:v>
      </x:c>
      <x:c r="B2462" s="1">
        <x:v>43725.7353765856</x:v>
      </x:c>
      <x:c r="C2462" s="6">
        <x:v>123.050932941667</x:v>
      </x:c>
      <x:c r="D2462" s="13" t="s">
        <x:v>68</x:v>
      </x:c>
      <x:c r="E2462">
        <x:v>7</x:v>
      </x:c>
      <x:c r="F2462" s="14" t="s">
        <x:v>63</x:v>
      </x:c>
      <x:c r="G2462" s="15">
        <x:v>43725.5268635764</x:v>
      </x:c>
      <x:c r="H2462" t="s">
        <x:v>69</x:v>
      </x:c>
      <x:c r="I2462" s="6">
        <x:v>258.284318820746</x:v>
      </x:c>
      <x:c r="J2462" t="s">
        <x:v>70</x:v>
      </x:c>
      <x:c r="K2462" s="6">
        <x:v>28.2391783908797</x:v>
      </x:c>
      <x:c r="L2462" t="s">
        <x:v>64</x:v>
      </x:c>
      <x:c r="M2462" s="6">
        <x:v>1014</x:v>
      </x:c>
      <x:c r="N2462" t="s">
        <x:v>65</x:v>
      </x:c>
      <x:c r="O2462" t="s">
        <x:v>67</x:v>
      </x:c>
      <x:c r="P2462" s="8">
        <x:v>34</x:v>
      </x:c>
      <x:c r="Q2462">
        <x:v>0</x:v>
      </x:c>
    </x:row>
    <x:row r="2463">
      <x:c r="A2463">
        <x:v>2919805</x:v>
      </x:c>
      <x:c r="B2463" s="1">
        <x:v>43725.7354111458</x:v>
      </x:c>
      <x:c r="C2463" s="6">
        <x:v>123.100702675</x:v>
      </x:c>
      <x:c r="D2463" s="13" t="s">
        <x:v>68</x:v>
      </x:c>
      <x:c r="E2463">
        <x:v>7</x:v>
      </x:c>
      <x:c r="F2463" s="14" t="s">
        <x:v>63</x:v>
      </x:c>
      <x:c r="G2463" s="15">
        <x:v>43725.5268635764</x:v>
      </x:c>
      <x:c r="H2463" t="s">
        <x:v>69</x:v>
      </x:c>
      <x:c r="I2463" s="6">
        <x:v>257.462721361922</x:v>
      </x:c>
      <x:c r="J2463" t="s">
        <x:v>70</x:v>
      </x:c>
      <x:c r="K2463" s="6">
        <x:v>28.2371048628693</x:v>
      </x:c>
      <x:c r="L2463" t="s">
        <x:v>64</x:v>
      </x:c>
      <x:c r="M2463" s="6">
        <x:v>1014</x:v>
      </x:c>
      <x:c r="N2463" t="s">
        <x:v>65</x:v>
      </x:c>
      <x:c r="O2463" t="s">
        <x:v>67</x:v>
      </x:c>
      <x:c r="P2463" s="8">
        <x:v>34</x:v>
      </x:c>
      <x:c r="Q2463">
        <x:v>0</x:v>
      </x:c>
    </x:row>
    <x:row r="2464">
      <x:c r="A2464">
        <x:v>2919814</x:v>
      </x:c>
      <x:c r="B2464" s="1">
        <x:v>43725.7354456829</x:v>
      </x:c>
      <x:c r="C2464" s="6">
        <x:v>123.150411268333</x:v>
      </x:c>
      <x:c r="D2464" s="13" t="s">
        <x:v>68</x:v>
      </x:c>
      <x:c r="E2464">
        <x:v>7</x:v>
      </x:c>
      <x:c r="F2464" s="14" t="s">
        <x:v>63</x:v>
      </x:c>
      <x:c r="G2464" s="15">
        <x:v>43725.5268635764</x:v>
      </x:c>
      <x:c r="H2464" t="s">
        <x:v>69</x:v>
      </x:c>
      <x:c r="I2464" s="6">
        <x:v>257.62580485562</x:v>
      </x:c>
      <x:c r="J2464" t="s">
        <x:v>70</x:v>
      </x:c>
      <x:c r="K2464" s="6">
        <x:v>28.2404405389912</x:v>
      </x:c>
      <x:c r="L2464" t="s">
        <x:v>64</x:v>
      </x:c>
      <x:c r="M2464" s="6">
        <x:v>1014</x:v>
      </x:c>
      <x:c r="N2464" t="s">
        <x:v>65</x:v>
      </x:c>
      <x:c r="O2464" t="s">
        <x:v>67</x:v>
      </x:c>
      <x:c r="P2464" s="8">
        <x:v>34</x:v>
      </x:c>
      <x:c r="Q2464">
        <x:v>0</x:v>
      </x:c>
    </x:row>
    <x:row r="2465">
      <x:c r="A2465">
        <x:v>2919825</x:v>
      </x:c>
      <x:c r="B2465" s="1">
        <x:v>43725.7354807523</x:v>
      </x:c>
      <x:c r="C2465" s="6">
        <x:v>123.200950303333</x:v>
      </x:c>
      <x:c r="D2465" s="13" t="s">
        <x:v>68</x:v>
      </x:c>
      <x:c r="E2465">
        <x:v>7</x:v>
      </x:c>
      <x:c r="F2465" s="14" t="s">
        <x:v>63</x:v>
      </x:c>
      <x:c r="G2465" s="15">
        <x:v>43725.5268635764</x:v>
      </x:c>
      <x:c r="H2465" t="s">
        <x:v>69</x:v>
      </x:c>
      <x:c r="I2465" s="6">
        <x:v>257.892305230559</x:v>
      </x:c>
      <x:c r="J2465" t="s">
        <x:v>70</x:v>
      </x:c>
      <x:c r="K2465" s="6">
        <x:v>28.2548951738358</x:v>
      </x:c>
      <x:c r="L2465" t="s">
        <x:v>64</x:v>
      </x:c>
      <x:c r="M2465" s="6">
        <x:v>1014</x:v>
      </x:c>
      <x:c r="N2465" t="s">
        <x:v>65</x:v>
      </x:c>
      <x:c r="O2465" t="s">
        <x:v>67</x:v>
      </x:c>
      <x:c r="P2465" s="8">
        <x:v>34</x:v>
      </x:c>
      <x:c r="Q2465">
        <x:v>0</x:v>
      </x:c>
    </x:row>
    <x:row r="2466">
      <x:c r="A2466">
        <x:v>2919834</x:v>
      </x:c>
      <x:c r="B2466" s="1">
        <x:v>43725.7355156597</x:v>
      </x:c>
      <x:c r="C2466" s="6">
        <x:v>123.251205566667</x:v>
      </x:c>
      <x:c r="D2466" s="13" t="s">
        <x:v>68</x:v>
      </x:c>
      <x:c r="E2466">
        <x:v>7</x:v>
      </x:c>
      <x:c r="F2466" s="14" t="s">
        <x:v>63</x:v>
      </x:c>
      <x:c r="G2466" s="15">
        <x:v>43725.5268635764</x:v>
      </x:c>
      <x:c r="H2466" t="s">
        <x:v>69</x:v>
      </x:c>
      <x:c r="I2466" s="6">
        <x:v>258.346052628406</x:v>
      </x:c>
      <x:c r="J2466" t="s">
        <x:v>70</x:v>
      </x:c>
      <x:c r="K2466" s="6">
        <x:v>28.2557065585106</x:v>
      </x:c>
      <x:c r="L2466" t="s">
        <x:v>64</x:v>
      </x:c>
      <x:c r="M2466" s="6">
        <x:v>1014</x:v>
      </x:c>
      <x:c r="N2466" t="s">
        <x:v>65</x:v>
      </x:c>
      <x:c r="O2466" t="s">
        <x:v>67</x:v>
      </x:c>
      <x:c r="P2466" s="8">
        <x:v>34</x:v>
      </x:c>
      <x:c r="Q2466">
        <x:v>0</x:v>
      </x:c>
    </x:row>
    <x:row r="2467">
      <x:c r="A2467">
        <x:v>2919842</x:v>
      </x:c>
      <x:c r="B2467" s="1">
        <x:v>43725.735549919</x:v>
      </x:c>
      <x:c r="C2467" s="6">
        <x:v>123.300531375</x:v>
      </x:c>
      <x:c r="D2467" s="13" t="s">
        <x:v>68</x:v>
      </x:c>
      <x:c r="E2467">
        <x:v>7</x:v>
      </x:c>
      <x:c r="F2467" s="14" t="s">
        <x:v>63</x:v>
      </x:c>
      <x:c r="G2467" s="15">
        <x:v>43725.5268635764</x:v>
      </x:c>
      <x:c r="H2467" t="s">
        <x:v>69</x:v>
      </x:c>
      <x:c r="I2467" s="6">
        <x:v>258.276182315595</x:v>
      </x:c>
      <x:c r="J2467" t="s">
        <x:v>70</x:v>
      </x:c>
      <x:c r="K2467" s="6">
        <x:v>28.233228270461</x:v>
      </x:c>
      <x:c r="L2467" t="s">
        <x:v>64</x:v>
      </x:c>
      <x:c r="M2467" s="6">
        <x:v>1014</x:v>
      </x:c>
      <x:c r="N2467" t="s">
        <x:v>65</x:v>
      </x:c>
      <x:c r="O2467" t="s">
        <x:v>67</x:v>
      </x:c>
      <x:c r="P2467" s="8">
        <x:v>34</x:v>
      </x:c>
      <x:c r="Q2467">
        <x:v>0</x:v>
      </x:c>
    </x:row>
    <x:row r="2468">
      <x:c r="A2468">
        <x:v>2919851</x:v>
      </x:c>
      <x:c r="B2468" s="1">
        <x:v>43725.7355849884</x:v>
      </x:c>
      <x:c r="C2468" s="6">
        <x:v>123.351057005</x:v>
      </x:c>
      <x:c r="D2468" s="13" t="s">
        <x:v>68</x:v>
      </x:c>
      <x:c r="E2468">
        <x:v>7</x:v>
      </x:c>
      <x:c r="F2468" s="14" t="s">
        <x:v>63</x:v>
      </x:c>
      <x:c r="G2468" s="15">
        <x:v>43725.5268635764</x:v>
      </x:c>
      <x:c r="H2468" t="s">
        <x:v>69</x:v>
      </x:c>
      <x:c r="I2468" s="6">
        <x:v>258.130267287426</x:v>
      </x:c>
      <x:c r="J2468" t="s">
        <x:v>70</x:v>
      </x:c>
      <x:c r="K2468" s="6">
        <x:v>28.2450984706552</x:v>
      </x:c>
      <x:c r="L2468" t="s">
        <x:v>64</x:v>
      </x:c>
      <x:c r="M2468" s="6">
        <x:v>1014</x:v>
      </x:c>
      <x:c r="N2468" t="s">
        <x:v>65</x:v>
      </x:c>
      <x:c r="O2468" t="s">
        <x:v>67</x:v>
      </x:c>
      <x:c r="P2468" s="8">
        <x:v>34</x:v>
      </x:c>
      <x:c r="Q2468">
        <x:v>0</x:v>
      </x:c>
    </x:row>
    <x:row r="2469">
      <x:c r="A2469">
        <x:v>2919861</x:v>
      </x:c>
      <x:c r="B2469" s="1">
        <x:v>43725.7356195949</x:v>
      </x:c>
      <x:c r="C2469" s="6">
        <x:v>123.40087522</x:v>
      </x:c>
      <x:c r="D2469" s="13" t="s">
        <x:v>68</x:v>
      </x:c>
      <x:c r="E2469">
        <x:v>7</x:v>
      </x:c>
      <x:c r="F2469" s="14" t="s">
        <x:v>63</x:v>
      </x:c>
      <x:c r="G2469" s="15">
        <x:v>43725.5268635764</x:v>
      </x:c>
      <x:c r="H2469" t="s">
        <x:v>69</x:v>
      </x:c>
      <x:c r="I2469" s="6">
        <x:v>258.606053116842</x:v>
      </x:c>
      <x:c r="J2469" t="s">
        <x:v>70</x:v>
      </x:c>
      <x:c r="K2469" s="6">
        <x:v>28.239629158008</x:v>
      </x:c>
      <x:c r="L2469" t="s">
        <x:v>64</x:v>
      </x:c>
      <x:c r="M2469" s="6">
        <x:v>1014</x:v>
      </x:c>
      <x:c r="N2469" t="s">
        <x:v>65</x:v>
      </x:c>
      <x:c r="O2469" t="s">
        <x:v>67</x:v>
      </x:c>
      <x:c r="P2469" s="8">
        <x:v>34</x:v>
      </x:c>
      <x:c r="Q2469">
        <x:v>0</x:v>
      </x:c>
    </x:row>
    <x:row r="2470">
      <x:c r="A2470">
        <x:v>2919870</x:v>
      </x:c>
      <x:c r="B2470" s="1">
        <x:v>43725.7356540856</x:v>
      </x:c>
      <x:c r="C2470" s="6">
        <x:v>123.450544041667</x:v>
      </x:c>
      <x:c r="D2470" s="13" t="s">
        <x:v>68</x:v>
      </x:c>
      <x:c r="E2470">
        <x:v>7</x:v>
      </x:c>
      <x:c r="F2470" s="14" t="s">
        <x:v>63</x:v>
      </x:c>
      <x:c r="G2470" s="15">
        <x:v>43725.5268635764</x:v>
      </x:c>
      <x:c r="H2470" t="s">
        <x:v>69</x:v>
      </x:c>
      <x:c r="I2470" s="6">
        <x:v>258.92446775853</x:v>
      </x:c>
      <x:c r="J2470" t="s">
        <x:v>70</x:v>
      </x:c>
      <x:c r="K2470" s="6">
        <x:v>28.2370748117482</x:v>
      </x:c>
      <x:c r="L2470" t="s">
        <x:v>64</x:v>
      </x:c>
      <x:c r="M2470" s="6">
        <x:v>1014</x:v>
      </x:c>
      <x:c r="N2470" t="s">
        <x:v>65</x:v>
      </x:c>
      <x:c r="O2470" t="s">
        <x:v>67</x:v>
      </x:c>
      <x:c r="P2470" s="8">
        <x:v>34</x:v>
      </x:c>
      <x:c r="Q2470">
        <x:v>0</x:v>
      </x:c>
    </x:row>
    <x:row r="2471">
      <x:c r="A2471">
        <x:v>2919879</x:v>
      </x:c>
      <x:c r="B2471" s="1">
        <x:v>43725.7356891551</x:v>
      </x:c>
      <x:c r="C2471" s="6">
        <x:v>123.501055571667</x:v>
      </x:c>
      <x:c r="D2471" s="13" t="s">
        <x:v>68</x:v>
      </x:c>
      <x:c r="E2471">
        <x:v>7</x:v>
      </x:c>
      <x:c r="F2471" s="14" t="s">
        <x:v>63</x:v>
      </x:c>
      <x:c r="G2471" s="15">
        <x:v>43725.5268635764</x:v>
      </x:c>
      <x:c r="H2471" t="s">
        <x:v>69</x:v>
      </x:c>
      <x:c r="I2471" s="6">
        <x:v>258.598187939889</x:v>
      </x:c>
      <x:c r="J2471" t="s">
        <x:v>70</x:v>
      </x:c>
      <x:c r="K2471" s="6">
        <x:v>28.2231311205624</x:v>
      </x:c>
      <x:c r="L2471" t="s">
        <x:v>64</x:v>
      </x:c>
      <x:c r="M2471" s="6">
        <x:v>1014</x:v>
      </x:c>
      <x:c r="N2471" t="s">
        <x:v>65</x:v>
      </x:c>
      <x:c r="O2471" t="s">
        <x:v>67</x:v>
      </x:c>
      <x:c r="P2471" s="8">
        <x:v>34</x:v>
      </x:c>
      <x:c r="Q2471">
        <x:v>0</x:v>
      </x:c>
    </x:row>
    <x:row r="2472">
      <x:c r="A2472">
        <x:v>2919888</x:v>
      </x:c>
      <x:c r="B2472" s="1">
        <x:v>43725.7357238079</x:v>
      </x:c>
      <x:c r="C2472" s="6">
        <x:v>123.550962055</x:v>
      </x:c>
      <x:c r="D2472" s="13" t="s">
        <x:v>68</x:v>
      </x:c>
      <x:c r="E2472">
        <x:v>7</x:v>
      </x:c>
      <x:c r="F2472" s="14" t="s">
        <x:v>63</x:v>
      </x:c>
      <x:c r="G2472" s="15">
        <x:v>43725.5268635764</x:v>
      </x:c>
      <x:c r="H2472" t="s">
        <x:v>69</x:v>
      </x:c>
      <x:c r="I2472" s="6">
        <x:v>258.438611837446</x:v>
      </x:c>
      <x:c r="J2472" t="s">
        <x:v>70</x:v>
      </x:c>
      <x:c r="K2472" s="6">
        <x:v>28.243746167248</x:v>
      </x:c>
      <x:c r="L2472" t="s">
        <x:v>64</x:v>
      </x:c>
      <x:c r="M2472" s="6">
        <x:v>1014</x:v>
      </x:c>
      <x:c r="N2472" t="s">
        <x:v>65</x:v>
      </x:c>
      <x:c r="O2472" t="s">
        <x:v>67</x:v>
      </x:c>
      <x:c r="P2472" s="8">
        <x:v>34</x:v>
      </x:c>
      <x:c r="Q2472">
        <x:v>0</x:v>
      </x:c>
    </x:row>
    <x:row r="2473">
      <x:c r="A2473">
        <x:v>2919897</x:v>
      </x:c>
      <x:c r="B2473" s="1">
        <x:v>43725.7357584491</x:v>
      </x:c>
      <x:c r="C2473" s="6">
        <x:v>123.600819306667</x:v>
      </x:c>
      <x:c r="D2473" s="13" t="s">
        <x:v>68</x:v>
      </x:c>
      <x:c r="E2473">
        <x:v>7</x:v>
      </x:c>
      <x:c r="F2473" s="14" t="s">
        <x:v>63</x:v>
      </x:c>
      <x:c r="G2473" s="15">
        <x:v>43725.5268635764</x:v>
      </x:c>
      <x:c r="H2473" t="s">
        <x:v>69</x:v>
      </x:c>
      <x:c r="I2473" s="6">
        <x:v>258.242361942249</x:v>
      </x:c>
      <x:c r="J2473" t="s">
        <x:v>70</x:v>
      </x:c>
      <x:c r="K2473" s="6">
        <x:v>28.2551055328072</x:v>
      </x:c>
      <x:c r="L2473" t="s">
        <x:v>64</x:v>
      </x:c>
      <x:c r="M2473" s="6">
        <x:v>1014</x:v>
      </x:c>
      <x:c r="N2473" t="s">
        <x:v>65</x:v>
      </x:c>
      <x:c r="O2473" t="s">
        <x:v>67</x:v>
      </x:c>
      <x:c r="P2473" s="8">
        <x:v>34</x:v>
      </x:c>
      <x:c r="Q2473">
        <x:v>0</x:v>
      </x:c>
    </x:row>
    <x:row r="2474">
      <x:c r="A2474">
        <x:v>2919906</x:v>
      </x:c>
      <x:c r="B2474" s="1">
        <x:v>43725.7357929051</x:v>
      </x:c>
      <x:c r="C2474" s="6">
        <x:v>123.650458948333</x:v>
      </x:c>
      <x:c r="D2474" s="13" t="s">
        <x:v>68</x:v>
      </x:c>
      <x:c r="E2474">
        <x:v>7</x:v>
      </x:c>
      <x:c r="F2474" s="14" t="s">
        <x:v>63</x:v>
      </x:c>
      <x:c r="G2474" s="15">
        <x:v>43725.5268635764</x:v>
      </x:c>
      <x:c r="H2474" t="s">
        <x:v>69</x:v>
      </x:c>
      <x:c r="I2474" s="6">
        <x:v>258.507945370002</x:v>
      </x:c>
      <x:c r="J2474" t="s">
        <x:v>70</x:v>
      </x:c>
      <x:c r="K2474" s="6">
        <x:v>28.2417928410664</x:v>
      </x:c>
      <x:c r="L2474" t="s">
        <x:v>64</x:v>
      </x:c>
      <x:c r="M2474" s="6">
        <x:v>1014</x:v>
      </x:c>
      <x:c r="N2474" t="s">
        <x:v>65</x:v>
      </x:c>
      <x:c r="O2474" t="s">
        <x:v>67</x:v>
      </x:c>
      <x:c r="P2474" s="8">
        <x:v>34</x:v>
      </x:c>
      <x:c r="Q2474">
        <x:v>0</x:v>
      </x:c>
    </x:row>
    <x:row r="2475">
      <x:c r="A2475">
        <x:v>2919915</x:v>
      </x:c>
      <x:c r="B2475" s="1">
        <x:v>43725.735827581</x:v>
      </x:c>
      <x:c r="C2475" s="6">
        <x:v>123.700364598333</x:v>
      </x:c>
      <x:c r="D2475" s="13" t="s">
        <x:v>68</x:v>
      </x:c>
      <x:c r="E2475">
        <x:v>7</x:v>
      </x:c>
      <x:c r="F2475" s="14" t="s">
        <x:v>63</x:v>
      </x:c>
      <x:c r="G2475" s="15">
        <x:v>43725.5268635764</x:v>
      </x:c>
      <x:c r="H2475" t="s">
        <x:v>69</x:v>
      </x:c>
      <x:c r="I2475" s="6">
        <x:v>258.953647429901</x:v>
      </x:c>
      <x:c r="J2475" t="s">
        <x:v>70</x:v>
      </x:c>
      <x:c r="K2475" s="6">
        <x:v>28.2403203343883</x:v>
      </x:c>
      <x:c r="L2475" t="s">
        <x:v>64</x:v>
      </x:c>
      <x:c r="M2475" s="6">
        <x:v>1014</x:v>
      </x:c>
      <x:c r="N2475" t="s">
        <x:v>65</x:v>
      </x:c>
      <x:c r="O2475" t="s">
        <x:v>67</x:v>
      </x:c>
      <x:c r="P2475" s="8">
        <x:v>34</x:v>
      </x:c>
      <x:c r="Q2475">
        <x:v>0</x:v>
      </x:c>
    </x:row>
    <x:row r="2476">
      <x:c r="A2476">
        <x:v>2919923</x:v>
      </x:c>
      <x:c r="B2476" s="1">
        <x:v>43725.7358627315</x:v>
      </x:c>
      <x:c r="C2476" s="6">
        <x:v>123.750985531667</x:v>
      </x:c>
      <x:c r="D2476" s="13" t="s">
        <x:v>68</x:v>
      </x:c>
      <x:c r="E2476">
        <x:v>7</x:v>
      </x:c>
      <x:c r="F2476" s="14" t="s">
        <x:v>63</x:v>
      </x:c>
      <x:c r="G2476" s="15">
        <x:v>43725.5268635764</x:v>
      </x:c>
      <x:c r="H2476" t="s">
        <x:v>69</x:v>
      </x:c>
      <x:c r="I2476" s="6">
        <x:v>258.210535293372</x:v>
      </x:c>
      <x:c r="J2476" t="s">
        <x:v>70</x:v>
      </x:c>
      <x:c r="K2476" s="6">
        <x:v>28.2382167545416</x:v>
      </x:c>
      <x:c r="L2476" t="s">
        <x:v>64</x:v>
      </x:c>
      <x:c r="M2476" s="6">
        <x:v>1014</x:v>
      </x:c>
      <x:c r="N2476" t="s">
        <x:v>65</x:v>
      </x:c>
      <x:c r="O2476" t="s">
        <x:v>67</x:v>
      </x:c>
      <x:c r="P2476" s="8">
        <x:v>34</x:v>
      </x:c>
      <x:c r="Q2476">
        <x:v>0</x:v>
      </x:c>
    </x:row>
    <x:row r="2477">
      <x:c r="A2477">
        <x:v>2919932</x:v>
      </x:c>
      <x:c r="B2477" s="1">
        <x:v>43725.7358972569</x:v>
      </x:c>
      <x:c r="C2477" s="6">
        <x:v>123.800697043333</x:v>
      </x:c>
      <x:c r="D2477" s="13" t="s">
        <x:v>68</x:v>
      </x:c>
      <x:c r="E2477">
        <x:v>7</x:v>
      </x:c>
      <x:c r="F2477" s="14" t="s">
        <x:v>63</x:v>
      </x:c>
      <x:c r="G2477" s="15">
        <x:v>43725.5268635764</x:v>
      </x:c>
      <x:c r="H2477" t="s">
        <x:v>69</x:v>
      </x:c>
      <x:c r="I2477" s="6">
        <x:v>258.290944133301</x:v>
      </x:c>
      <x:c r="J2477" t="s">
        <x:v>70</x:v>
      </x:c>
      <x:c r="K2477" s="6">
        <x:v>28.2418228922297</x:v>
      </x:c>
      <x:c r="L2477" t="s">
        <x:v>64</x:v>
      </x:c>
      <x:c r="M2477" s="6">
        <x:v>1014</x:v>
      </x:c>
      <x:c r="N2477" t="s">
        <x:v>65</x:v>
      </x:c>
      <x:c r="O2477" t="s">
        <x:v>67</x:v>
      </x:c>
      <x:c r="P2477" s="8">
        <x:v>34</x:v>
      </x:c>
      <x:c r="Q2477">
        <x:v>0</x:v>
      </x:c>
    </x:row>
    <x:row r="2478">
      <x:c r="A2478">
        <x:v>2919942</x:v>
      </x:c>
      <x:c r="B2478" s="1">
        <x:v>43725.7359317477</x:v>
      </x:c>
      <x:c r="C2478" s="6">
        <x:v>123.85037605</x:v>
      </x:c>
      <x:c r="D2478" s="13" t="s">
        <x:v>68</x:v>
      </x:c>
      <x:c r="E2478">
        <x:v>7</x:v>
      </x:c>
      <x:c r="F2478" s="14" t="s">
        <x:v>63</x:v>
      </x:c>
      <x:c r="G2478" s="15">
        <x:v>43725.5268635764</x:v>
      </x:c>
      <x:c r="H2478" t="s">
        <x:v>69</x:v>
      </x:c>
      <x:c r="I2478" s="6">
        <x:v>258.791542828882</x:v>
      </x:c>
      <x:c r="J2478" t="s">
        <x:v>70</x:v>
      </x:c>
      <x:c r="K2478" s="6">
        <x:v>28.2507180484299</x:v>
      </x:c>
      <x:c r="L2478" t="s">
        <x:v>64</x:v>
      </x:c>
      <x:c r="M2478" s="6">
        <x:v>1014</x:v>
      </x:c>
      <x:c r="N2478" t="s">
        <x:v>65</x:v>
      </x:c>
      <x:c r="O2478" t="s">
        <x:v>67</x:v>
      </x:c>
      <x:c r="P2478" s="8">
        <x:v>34</x:v>
      </x:c>
      <x:c r="Q2478">
        <x:v>0</x:v>
      </x:c>
    </x:row>
    <x:row r="2479">
      <x:c r="A2479">
        <x:v>2919950</x:v>
      </x:c>
      <x:c r="B2479" s="1">
        <x:v>43725.7359668634</x:v>
      </x:c>
      <x:c r="C2479" s="6">
        <x:v>123.900914623333</x:v>
      </x:c>
      <x:c r="D2479" s="13" t="s">
        <x:v>68</x:v>
      </x:c>
      <x:c r="E2479">
        <x:v>7</x:v>
      </x:c>
      <x:c r="F2479" s="14" t="s">
        <x:v>63</x:v>
      </x:c>
      <x:c r="G2479" s="15">
        <x:v>43725.5268635764</x:v>
      </x:c>
      <x:c r="H2479" t="s">
        <x:v>69</x:v>
      </x:c>
      <x:c r="I2479" s="6">
        <x:v>258.758934946398</x:v>
      </x:c>
      <x:c r="J2479" t="s">
        <x:v>70</x:v>
      </x:c>
      <x:c r="K2479" s="6">
        <x:v>28.2549252251169</x:v>
      </x:c>
      <x:c r="L2479" t="s">
        <x:v>64</x:v>
      </x:c>
      <x:c r="M2479" s="6">
        <x:v>1014</x:v>
      </x:c>
      <x:c r="N2479" t="s">
        <x:v>65</x:v>
      </x:c>
      <x:c r="O2479" t="s">
        <x:v>67</x:v>
      </x:c>
      <x:c r="P2479" s="8">
        <x:v>34</x:v>
      </x:c>
      <x:c r="Q2479">
        <x:v>0</x:v>
      </x:c>
    </x:row>
    <x:row r="2480">
      <x:c r="A2480">
        <x:v>2919959</x:v>
      </x:c>
      <x:c r="B2480" s="1">
        <x:v>43725.7360013889</x:v>
      </x:c>
      <x:c r="C2480" s="6">
        <x:v>123.950663598333</x:v>
      </x:c>
      <x:c r="D2480" s="13" t="s">
        <x:v>68</x:v>
      </x:c>
      <x:c r="E2480">
        <x:v>7</x:v>
      </x:c>
      <x:c r="F2480" s="14" t="s">
        <x:v>63</x:v>
      </x:c>
      <x:c r="G2480" s="15">
        <x:v>43725.5268635764</x:v>
      </x:c>
      <x:c r="H2480" t="s">
        <x:v>69</x:v>
      </x:c>
      <x:c r="I2480" s="6">
        <x:v>258.21889667108</x:v>
      </x:c>
      <x:c r="J2480" t="s">
        <x:v>70</x:v>
      </x:c>
      <x:c r="K2480" s="6">
        <x:v>28.2441368326204</x:v>
      </x:c>
      <x:c r="L2480" t="s">
        <x:v>64</x:v>
      </x:c>
      <x:c r="M2480" s="6">
        <x:v>1014</x:v>
      </x:c>
      <x:c r="N2480" t="s">
        <x:v>65</x:v>
      </x:c>
      <x:c r="O2480" t="s">
        <x:v>67</x:v>
      </x:c>
      <x:c r="P2480" s="8">
        <x:v>34</x:v>
      </x:c>
      <x:c r="Q2480">
        <x:v>0</x:v>
      </x:c>
    </x:row>
    <x:row r="2481">
      <x:c r="A2481">
        <x:v>2919968</x:v>
      </x:c>
      <x:c r="B2481" s="1">
        <x:v>43725.7360359954</x:v>
      </x:c>
      <x:c r="C2481" s="6">
        <x:v>124.000464816667</x:v>
      </x:c>
      <x:c r="D2481" s="13" t="s">
        <x:v>68</x:v>
      </x:c>
      <x:c r="E2481">
        <x:v>7</x:v>
      </x:c>
      <x:c r="F2481" s="14" t="s">
        <x:v>63</x:v>
      </x:c>
      <x:c r="G2481" s="15">
        <x:v>43725.5268635764</x:v>
      </x:c>
      <x:c r="H2481" t="s">
        <x:v>69</x:v>
      </x:c>
      <x:c r="I2481" s="6">
        <x:v>258.740599420075</x:v>
      </x:c>
      <x:c r="J2481" t="s">
        <x:v>70</x:v>
      </x:c>
      <x:c r="K2481" s="6">
        <x:v>28.2467813378789</x:v>
      </x:c>
      <x:c r="L2481" t="s">
        <x:v>64</x:v>
      </x:c>
      <x:c r="M2481" s="6">
        <x:v>1014</x:v>
      </x:c>
      <x:c r="N2481" t="s">
        <x:v>65</x:v>
      </x:c>
      <x:c r="O2481" t="s">
        <x:v>67</x:v>
      </x:c>
      <x:c r="P2481" s="8">
        <x:v>34</x:v>
      </x:c>
      <x:c r="Q2481">
        <x:v>0</x:v>
      </x:c>
    </x:row>
    <x:row r="2482">
      <x:c r="A2482">
        <x:v>2919978</x:v>
      </x:c>
      <x:c r="B2482" s="1">
        <x:v>43725.7360710648</x:v>
      </x:c>
      <x:c r="C2482" s="6">
        <x:v>124.05100025</x:v>
      </x:c>
      <x:c r="D2482" s="13" t="s">
        <x:v>68</x:v>
      </x:c>
      <x:c r="E2482">
        <x:v>7</x:v>
      </x:c>
      <x:c r="F2482" s="14" t="s">
        <x:v>63</x:v>
      </x:c>
      <x:c r="G2482" s="15">
        <x:v>43725.5268635764</x:v>
      </x:c>
      <x:c r="H2482" t="s">
        <x:v>69</x:v>
      </x:c>
      <x:c r="I2482" s="6">
        <x:v>258.422796514542</x:v>
      </x:c>
      <x:c r="J2482" t="s">
        <x:v>70</x:v>
      </x:c>
      <x:c r="K2482" s="6">
        <x:v>28.2457896481628</x:v>
      </x:c>
      <x:c r="L2482" t="s">
        <x:v>64</x:v>
      </x:c>
      <x:c r="M2482" s="6">
        <x:v>1014</x:v>
      </x:c>
      <x:c r="N2482" t="s">
        <x:v>65</x:v>
      </x:c>
      <x:c r="O2482" t="s">
        <x:v>67</x:v>
      </x:c>
      <x:c r="P2482" s="8">
        <x:v>34</x:v>
      </x:c>
      <x:c r="Q2482">
        <x:v>0</x:v>
      </x:c>
    </x:row>
    <x:row r="2483">
      <x:c r="A2483">
        <x:v>2919987</x:v>
      </x:c>
      <x:c r="B2483" s="1">
        <x:v>43725.7361055556</x:v>
      </x:c>
      <x:c r="C2483" s="6">
        <x:v>124.10065087</x:v>
      </x:c>
      <x:c r="D2483" s="13" t="s">
        <x:v>68</x:v>
      </x:c>
      <x:c r="E2483">
        <x:v>7</x:v>
      </x:c>
      <x:c r="F2483" s="14" t="s">
        <x:v>63</x:v>
      </x:c>
      <x:c r="G2483" s="15">
        <x:v>43725.5268635764</x:v>
      </x:c>
      <x:c r="H2483" t="s">
        <x:v>69</x:v>
      </x:c>
      <x:c r="I2483" s="6">
        <x:v>258.031544651154</x:v>
      </x:c>
      <x:c r="J2483" t="s">
        <x:v>70</x:v>
      </x:c>
      <x:c r="K2483" s="6">
        <x:v>28.2578702519363</x:v>
      </x:c>
      <x:c r="L2483" t="s">
        <x:v>64</x:v>
      </x:c>
      <x:c r="M2483" s="6">
        <x:v>1014</x:v>
      </x:c>
      <x:c r="N2483" t="s">
        <x:v>65</x:v>
      </x:c>
      <x:c r="O2483" t="s">
        <x:v>67</x:v>
      </x:c>
      <x:c r="P2483" s="8">
        <x:v>34</x:v>
      </x:c>
      <x:c r="Q2483">
        <x:v>0</x:v>
      </x:c>
    </x:row>
    <x:row r="2484">
      <x:c r="A2484">
        <x:v>2919996</x:v>
      </x:c>
      <x:c r="B2484" s="1">
        <x:v>43725.7361401273</x:v>
      </x:c>
      <x:c r="C2484" s="6">
        <x:v>124.150398006667</x:v>
      </x:c>
      <x:c r="D2484" s="13" t="s">
        <x:v>68</x:v>
      </x:c>
      <x:c r="E2484">
        <x:v>7</x:v>
      </x:c>
      <x:c r="F2484" s="14" t="s">
        <x:v>63</x:v>
      </x:c>
      <x:c r="G2484" s="15">
        <x:v>43725.5268635764</x:v>
      </x:c>
      <x:c r="H2484" t="s">
        <x:v>69</x:v>
      </x:c>
      <x:c r="I2484" s="6">
        <x:v>258.303610756308</x:v>
      </x:c>
      <x:c r="J2484" t="s">
        <x:v>70</x:v>
      </x:c>
      <x:c r="K2484" s="6">
        <x:v>28.2366841471976</x:v>
      </x:c>
      <x:c r="L2484" t="s">
        <x:v>64</x:v>
      </x:c>
      <x:c r="M2484" s="6">
        <x:v>1014</x:v>
      </x:c>
      <x:c r="N2484" t="s">
        <x:v>65</x:v>
      </x:c>
      <x:c r="O2484" t="s">
        <x:v>67</x:v>
      </x:c>
      <x:c r="P2484" s="8">
        <x:v>34</x:v>
      </x:c>
      <x:c r="Q2484">
        <x:v>0</x:v>
      </x:c>
    </x:row>
    <x:row r="2485">
      <x:c r="A2485">
        <x:v>2920004</x:v>
      </x:c>
      <x:c r="B2485" s="1">
        <x:v>43725.7361751505</x:v>
      </x:c>
      <x:c r="C2485" s="6">
        <x:v>124.200871673333</x:v>
      </x:c>
      <x:c r="D2485" s="13" t="s">
        <x:v>68</x:v>
      </x:c>
      <x:c r="E2485">
        <x:v>7</x:v>
      </x:c>
      <x:c r="F2485" s="14" t="s">
        <x:v>63</x:v>
      </x:c>
      <x:c r="G2485" s="15">
        <x:v>43725.5268635764</x:v>
      </x:c>
      <x:c r="H2485" t="s">
        <x:v>69</x:v>
      </x:c>
      <x:c r="I2485" s="6">
        <x:v>258.159508284335</x:v>
      </x:c>
      <x:c r="J2485" t="s">
        <x:v>70</x:v>
      </x:c>
      <x:c r="K2485" s="6">
        <x:v>28.2623178483591</x:v>
      </x:c>
      <x:c r="L2485" t="s">
        <x:v>64</x:v>
      </x:c>
      <x:c r="M2485" s="6">
        <x:v>1014</x:v>
      </x:c>
      <x:c r="N2485" t="s">
        <x:v>65</x:v>
      </x:c>
      <x:c r="O2485" t="s">
        <x:v>67</x:v>
      </x:c>
      <x:c r="P2485" s="8">
        <x:v>34</x:v>
      </x:c>
      <x:c r="Q2485">
        <x:v>0</x:v>
      </x:c>
    </x:row>
    <x:row r="2486">
      <x:c r="A2486">
        <x:v>2920013</x:v>
      </x:c>
      <x:c r="B2486" s="1">
        <x:v>43725.7362096875</x:v>
      </x:c>
      <x:c r="C2486" s="6">
        <x:v>124.250599141667</x:v>
      </x:c>
      <x:c r="D2486" s="13" t="s">
        <x:v>68</x:v>
      </x:c>
      <x:c r="E2486">
        <x:v>7</x:v>
      </x:c>
      <x:c r="F2486" s="14" t="s">
        <x:v>63</x:v>
      </x:c>
      <x:c r="G2486" s="15">
        <x:v>43725.5268635764</x:v>
      </x:c>
      <x:c r="H2486" t="s">
        <x:v>69</x:v>
      </x:c>
      <x:c r="I2486" s="6">
        <x:v>258.882530302989</x:v>
      </x:c>
      <x:c r="J2486" t="s">
        <x:v>70</x:v>
      </x:c>
      <x:c r="K2486" s="6">
        <x:v>28.2600038954301</x:v>
      </x:c>
      <x:c r="L2486" t="s">
        <x:v>64</x:v>
      </x:c>
      <x:c r="M2486" s="6">
        <x:v>1014</x:v>
      </x:c>
      <x:c r="N2486" t="s">
        <x:v>65</x:v>
      </x:c>
      <x:c r="O2486" t="s">
        <x:v>67</x:v>
      </x:c>
      <x:c r="P2486" s="8">
        <x:v>34</x:v>
      </x:c>
      <x:c r="Q2486">
        <x:v>0</x:v>
      </x:c>
    </x:row>
    <x:row r="2487">
      <x:c r="A2487">
        <x:v>2920023</x:v>
      </x:c>
      <x:c r="B2487" s="1">
        <x:v>43725.736244294</x:v>
      </x:c>
      <x:c r="C2487" s="6">
        <x:v>124.300423413333</x:v>
      </x:c>
      <x:c r="D2487" s="13" t="s">
        <x:v>68</x:v>
      </x:c>
      <x:c r="E2487">
        <x:v>7</x:v>
      </x:c>
      <x:c r="F2487" s="14" t="s">
        <x:v>63</x:v>
      </x:c>
      <x:c r="G2487" s="15">
        <x:v>43725.5268635764</x:v>
      </x:c>
      <x:c r="H2487" t="s">
        <x:v>69</x:v>
      </x:c>
      <x:c r="I2487" s="6">
        <x:v>258.650433388563</x:v>
      </x:c>
      <x:c r="J2487" t="s">
        <x:v>70</x:v>
      </x:c>
      <x:c r="K2487" s="6">
        <x:v>28.2444072932904</x:v>
      </x:c>
      <x:c r="L2487" t="s">
        <x:v>64</x:v>
      </x:c>
      <x:c r="M2487" s="6">
        <x:v>1014</x:v>
      </x:c>
      <x:c r="N2487" t="s">
        <x:v>65</x:v>
      </x:c>
      <x:c r="O2487" t="s">
        <x:v>67</x:v>
      </x:c>
      <x:c r="P2487" s="8">
        <x:v>34</x:v>
      </x:c>
      <x:c r="Q2487">
        <x:v>0</x:v>
      </x:c>
    </x:row>
    <x:row r="2488">
      <x:c r="A2488">
        <x:v>2920031</x:v>
      </x:c>
      <x:c r="B2488" s="1">
        <x:v>43725.7362793634</x:v>
      </x:c>
      <x:c r="C2488" s="6">
        <x:v>124.350915366667</x:v>
      </x:c>
      <x:c r="D2488" s="13" t="s">
        <x:v>68</x:v>
      </x:c>
      <x:c r="E2488">
        <x:v>7</x:v>
      </x:c>
      <x:c r="F2488" s="14" t="s">
        <x:v>63</x:v>
      </x:c>
      <x:c r="G2488" s="15">
        <x:v>43725.5268635764</x:v>
      </x:c>
      <x:c r="H2488" t="s">
        <x:v>69</x:v>
      </x:c>
      <x:c r="I2488" s="6">
        <x:v>258.968095514586</x:v>
      </x:c>
      <x:c r="J2488" t="s">
        <x:v>70</x:v>
      </x:c>
      <x:c r="K2488" s="6">
        <x:v>28.2384571636003</x:v>
      </x:c>
      <x:c r="L2488" t="s">
        <x:v>64</x:v>
      </x:c>
      <x:c r="M2488" s="6">
        <x:v>1014</x:v>
      </x:c>
      <x:c r="N2488" t="s">
        <x:v>65</x:v>
      </x:c>
      <x:c r="O2488" t="s">
        <x:v>67</x:v>
      </x:c>
      <x:c r="P2488" s="8">
        <x:v>34</x:v>
      </x:c>
      <x:c r="Q2488">
        <x:v>0</x:v>
      </x:c>
    </x:row>
    <x:row r="2489">
      <x:c r="A2489">
        <x:v>2920040</x:v>
      </x:c>
      <x:c r="B2489" s="1">
        <x:v>43725.7363140856</x:v>
      </x:c>
      <x:c r="C2489" s="6">
        <x:v>124.400951013333</x:v>
      </x:c>
      <x:c r="D2489" s="13" t="s">
        <x:v>68</x:v>
      </x:c>
      <x:c r="E2489">
        <x:v>7</x:v>
      </x:c>
      <x:c r="F2489" s="14" t="s">
        <x:v>63</x:v>
      </x:c>
      <x:c r="G2489" s="15">
        <x:v>43725.5268635764</x:v>
      </x:c>
      <x:c r="H2489" t="s">
        <x:v>69</x:v>
      </x:c>
      <x:c r="I2489" s="6">
        <x:v>258.895440603483</x:v>
      </x:c>
      <x:c r="J2489" t="s">
        <x:v>70</x:v>
      </x:c>
      <x:c r="K2489" s="6">
        <x:v>28.2548350712759</x:v>
      </x:c>
      <x:c r="L2489" t="s">
        <x:v>64</x:v>
      </x:c>
      <x:c r="M2489" s="6">
        <x:v>1014</x:v>
      </x:c>
      <x:c r="N2489" t="s">
        <x:v>65</x:v>
      </x:c>
      <x:c r="O2489" t="s">
        <x:v>67</x:v>
      </x:c>
      <x:c r="P2489" s="8">
        <x:v>34</x:v>
      </x:c>
      <x:c r="Q2489">
        <x:v>0</x:v>
      </x:c>
    </x:row>
    <x:row r="2490">
      <x:c r="A2490">
        <x:v>2920049</x:v>
      </x:c>
      <x:c r="B2490" s="1">
        <x:v>43725.7363487269</x:v>
      </x:c>
      <x:c r="C2490" s="6">
        <x:v>124.45084175</x:v>
      </x:c>
      <x:c r="D2490" s="13" t="s">
        <x:v>68</x:v>
      </x:c>
      <x:c r="E2490">
        <x:v>7</x:v>
      </x:c>
      <x:c r="F2490" s="14" t="s">
        <x:v>63</x:v>
      </x:c>
      <x:c r="G2490" s="15">
        <x:v>43725.5268635764</x:v>
      </x:c>
      <x:c r="H2490" t="s">
        <x:v>69</x:v>
      </x:c>
      <x:c r="I2490" s="6">
        <x:v>259.113037134697</x:v>
      </x:c>
      <x:c r="J2490" t="s">
        <x:v>70</x:v>
      </x:c>
      <x:c r="K2490" s="6">
        <x:v>28.2408011528246</x:v>
      </x:c>
      <x:c r="L2490" t="s">
        <x:v>64</x:v>
      </x:c>
      <x:c r="M2490" s="6">
        <x:v>1014</x:v>
      </x:c>
      <x:c r="N2490" t="s">
        <x:v>65</x:v>
      </x:c>
      <x:c r="O2490" t="s">
        <x:v>67</x:v>
      </x:c>
      <x:c r="P2490" s="8">
        <x:v>34</x:v>
      </x:c>
      <x:c r="Q2490">
        <x:v>0</x:v>
      </x:c>
    </x:row>
    <x:row r="2491">
      <x:c r="A2491">
        <x:v>2920059</x:v>
      </x:c>
      <x:c r="B2491" s="1">
        <x:v>43725.7363832523</x:v>
      </x:c>
      <x:c r="C2491" s="6">
        <x:v>124.500522461667</x:v>
      </x:c>
      <x:c r="D2491" s="13" t="s">
        <x:v>68</x:v>
      </x:c>
      <x:c r="E2491">
        <x:v>7</x:v>
      </x:c>
      <x:c r="F2491" s="14" t="s">
        <x:v>63</x:v>
      </x:c>
      <x:c r="G2491" s="15">
        <x:v>43725.5268635764</x:v>
      </x:c>
      <x:c r="H2491" t="s">
        <x:v>69</x:v>
      </x:c>
      <x:c r="I2491" s="6">
        <x:v>259.064426459036</x:v>
      </x:c>
      <x:c r="J2491" t="s">
        <x:v>70</x:v>
      </x:c>
      <x:c r="K2491" s="6">
        <x:v>28.2610857433542</x:v>
      </x:c>
      <x:c r="L2491" t="s">
        <x:v>64</x:v>
      </x:c>
      <x:c r="M2491" s="6">
        <x:v>1014</x:v>
      </x:c>
      <x:c r="N2491" t="s">
        <x:v>65</x:v>
      </x:c>
      <x:c r="O2491" t="s">
        <x:v>67</x:v>
      </x:c>
      <x:c r="P2491" s="8">
        <x:v>34</x:v>
      </x:c>
      <x:c r="Q2491">
        <x:v>0</x:v>
      </x:c>
    </x:row>
    <x:row r="2492">
      <x:c r="A2492">
        <x:v>2920067</x:v>
      </x:c>
      <x:c r="B2492" s="1">
        <x:v>43725.7364184028</x:v>
      </x:c>
      <x:c r="C2492" s="6">
        <x:v>124.55114316</x:v>
      </x:c>
      <x:c r="D2492" s="13" t="s">
        <x:v>68</x:v>
      </x:c>
      <x:c r="E2492">
        <x:v>7</x:v>
      </x:c>
      <x:c r="F2492" s="14" t="s">
        <x:v>63</x:v>
      </x:c>
      <x:c r="G2492" s="15">
        <x:v>43725.5268635764</x:v>
      </x:c>
      <x:c r="H2492" t="s">
        <x:v>69</x:v>
      </x:c>
      <x:c r="I2492" s="6">
        <x:v>259.23445385549</x:v>
      </x:c>
      <x:c r="J2492" t="s">
        <x:v>70</x:v>
      </x:c>
      <x:c r="K2492" s="6">
        <x:v>28.2496963063163</x:v>
      </x:c>
      <x:c r="L2492" t="s">
        <x:v>64</x:v>
      </x:c>
      <x:c r="M2492" s="6">
        <x:v>1014</x:v>
      </x:c>
      <x:c r="N2492" t="s">
        <x:v>65</x:v>
      </x:c>
      <x:c r="O2492" t="s">
        <x:v>67</x:v>
      </x:c>
      <x:c r="P2492" s="8">
        <x:v>34</x:v>
      </x:c>
      <x:c r="Q2492">
        <x:v>0</x:v>
      </x:c>
    </x:row>
    <x:row r="2493">
      <x:c r="A2493">
        <x:v>2920076</x:v>
      </x:c>
      <x:c r="B2493" s="1">
        <x:v>43725.7364529282</x:v>
      </x:c>
      <x:c r="C2493" s="6">
        <x:v>124.600871375</x:v>
      </x:c>
      <x:c r="D2493" s="13" t="s">
        <x:v>68</x:v>
      </x:c>
      <x:c r="E2493">
        <x:v>7</x:v>
      </x:c>
      <x:c r="F2493" s="14" t="s">
        <x:v>63</x:v>
      </x:c>
      <x:c r="G2493" s="15">
        <x:v>43725.5268635764</x:v>
      </x:c>
      <x:c r="H2493" t="s">
        <x:v>69</x:v>
      </x:c>
      <x:c r="I2493" s="6">
        <x:v>258.983621098847</x:v>
      </x:c>
      <x:c r="J2493" t="s">
        <x:v>70</x:v>
      </x:c>
      <x:c r="K2493" s="6">
        <x:v>28.2399597206067</x:v>
      </x:c>
      <x:c r="L2493" t="s">
        <x:v>64</x:v>
      </x:c>
      <x:c r="M2493" s="6">
        <x:v>1014</x:v>
      </x:c>
      <x:c r="N2493" t="s">
        <x:v>65</x:v>
      </x:c>
      <x:c r="O2493" t="s">
        <x:v>67</x:v>
      </x:c>
      <x:c r="P2493" s="8">
        <x:v>34</x:v>
      </x:c>
      <x:c r="Q2493">
        <x:v>0</x:v>
      </x:c>
    </x:row>
    <x:row r="2494">
      <x:c r="A2494">
        <x:v>2920086</x:v>
      </x:c>
      <x:c r="B2494" s="1">
        <x:v>43725.7364873843</x:v>
      </x:c>
      <x:c r="C2494" s="6">
        <x:v>124.650472073333</x:v>
      </x:c>
      <x:c r="D2494" s="13" t="s">
        <x:v>68</x:v>
      </x:c>
      <x:c r="E2494">
        <x:v>7</x:v>
      </x:c>
      <x:c r="F2494" s="14" t="s">
        <x:v>63</x:v>
      </x:c>
      <x:c r="G2494" s="15">
        <x:v>43725.5268635764</x:v>
      </x:c>
      <x:c r="H2494" t="s">
        <x:v>69</x:v>
      </x:c>
      <x:c r="I2494" s="6">
        <x:v>259.022894377069</x:v>
      </x:c>
      <x:c r="J2494" t="s">
        <x:v>70</x:v>
      </x:c>
      <x:c r="K2494" s="6">
        <x:v>28.2489149743219</x:v>
      </x:c>
      <x:c r="L2494" t="s">
        <x:v>64</x:v>
      </x:c>
      <x:c r="M2494" s="6">
        <x:v>1014</x:v>
      </x:c>
      <x:c r="N2494" t="s">
        <x:v>65</x:v>
      </x:c>
      <x:c r="O2494" t="s">
        <x:v>67</x:v>
      </x:c>
      <x:c r="P2494" s="8">
        <x:v>34</x:v>
      </x:c>
      <x:c r="Q2494">
        <x:v>0</x:v>
      </x:c>
    </x:row>
    <x:row r="2495">
      <x:c r="A2495">
        <x:v>2920095</x:v>
      </x:c>
      <x:c r="B2495" s="1">
        <x:v>43725.7365225694</x:v>
      </x:c>
      <x:c r="C2495" s="6">
        <x:v>124.70113078</x:v>
      </x:c>
      <x:c r="D2495" s="13" t="s">
        <x:v>68</x:v>
      </x:c>
      <x:c r="E2495">
        <x:v>7</x:v>
      </x:c>
      <x:c r="F2495" s="14" t="s">
        <x:v>63</x:v>
      </x:c>
      <x:c r="G2495" s="15">
        <x:v>43725.5268635764</x:v>
      </x:c>
      <x:c r="H2495" t="s">
        <x:v>69</x:v>
      </x:c>
      <x:c r="I2495" s="6">
        <x:v>258.383380138698</x:v>
      </x:c>
      <x:c r="J2495" t="s">
        <x:v>70</x:v>
      </x:c>
      <x:c r="K2495" s="6">
        <x:v>28.2543843021044</x:v>
      </x:c>
      <x:c r="L2495" t="s">
        <x:v>64</x:v>
      </x:c>
      <x:c r="M2495" s="6">
        <x:v>1014</x:v>
      </x:c>
      <x:c r="N2495" t="s">
        <x:v>65</x:v>
      </x:c>
      <x:c r="O2495" t="s">
        <x:v>67</x:v>
      </x:c>
      <x:c r="P2495" s="8">
        <x:v>34</x:v>
      </x:c>
      <x:c r="Q2495">
        <x:v>0</x:v>
      </x:c>
    </x:row>
    <x:row r="2496">
      <x:c r="A2496">
        <x:v>2920103</x:v>
      </x:c>
      <x:c r="B2496" s="1">
        <x:v>43725.7365572106</x:v>
      </x:c>
      <x:c r="C2496" s="6">
        <x:v>124.751048078333</x:v>
      </x:c>
      <x:c r="D2496" s="13" t="s">
        <x:v>68</x:v>
      </x:c>
      <x:c r="E2496">
        <x:v>7</x:v>
      </x:c>
      <x:c r="F2496" s="14" t="s">
        <x:v>63</x:v>
      </x:c>
      <x:c r="G2496" s="15">
        <x:v>43725.5268635764</x:v>
      </x:c>
      <x:c r="H2496" t="s">
        <x:v>69</x:v>
      </x:c>
      <x:c r="I2496" s="6">
        <x:v>258.6622037584</x:v>
      </x:c>
      <x:c r="J2496" t="s">
        <x:v>70</x:v>
      </x:c>
      <x:c r="K2496" s="6">
        <x:v>28.2463906721982</x:v>
      </x:c>
      <x:c r="L2496" t="s">
        <x:v>64</x:v>
      </x:c>
      <x:c r="M2496" s="6">
        <x:v>1014</x:v>
      </x:c>
      <x:c r="N2496" t="s">
        <x:v>65</x:v>
      </x:c>
      <x:c r="O2496" t="s">
        <x:v>67</x:v>
      </x:c>
      <x:c r="P2496" s="8">
        <x:v>34</x:v>
      </x:c>
      <x:c r="Q2496">
        <x:v>0</x:v>
      </x:c>
    </x:row>
    <x:row r="2497">
      <x:c r="A2497">
        <x:v>2920113</x:v>
      </x:c>
      <x:c r="B2497" s="1">
        <x:v>43725.7365917477</x:v>
      </x:c>
      <x:c r="C2497" s="6">
        <x:v>124.800793405</x:v>
      </x:c>
      <x:c r="D2497" s="13" t="s">
        <x:v>68</x:v>
      </x:c>
      <x:c r="E2497">
        <x:v>7</x:v>
      </x:c>
      <x:c r="F2497" s="14" t="s">
        <x:v>63</x:v>
      </x:c>
      <x:c r="G2497" s="15">
        <x:v>43725.5268635764</x:v>
      </x:c>
      <x:c r="H2497" t="s">
        <x:v>69</x:v>
      </x:c>
      <x:c r="I2497" s="6">
        <x:v>258.885559365178</x:v>
      </x:c>
      <x:c r="J2497" t="s">
        <x:v>70</x:v>
      </x:c>
      <x:c r="K2497" s="6">
        <x:v>28.2420933527123</x:v>
      </x:c>
      <x:c r="L2497" t="s">
        <x:v>64</x:v>
      </x:c>
      <x:c r="M2497" s="6">
        <x:v>1014</x:v>
      </x:c>
      <x:c r="N2497" t="s">
        <x:v>65</x:v>
      </x:c>
      <x:c r="O2497" t="s">
        <x:v>67</x:v>
      </x:c>
      <x:c r="P2497" s="8">
        <x:v>34</x:v>
      </x:c>
      <x:c r="Q2497">
        <x:v>0</x:v>
      </x:c>
    </x:row>
    <x:row r="2498">
      <x:c r="A2498">
        <x:v>2920122</x:v>
      </x:c>
      <x:c r="B2498" s="1">
        <x:v>43725.7366264236</x:v>
      </x:c>
      <x:c r="C2498" s="6">
        <x:v>124.850722996667</x:v>
      </x:c>
      <x:c r="D2498" s="13" t="s">
        <x:v>68</x:v>
      </x:c>
      <x:c r="E2498">
        <x:v>7</x:v>
      </x:c>
      <x:c r="F2498" s="14" t="s">
        <x:v>63</x:v>
      </x:c>
      <x:c r="G2498" s="15">
        <x:v>43725.5268635764</x:v>
      </x:c>
      <x:c r="H2498" t="s">
        <x:v>69</x:v>
      </x:c>
      <x:c r="I2498" s="6">
        <x:v>258.524715378321</x:v>
      </x:c>
      <x:c r="J2498" t="s">
        <x:v>70</x:v>
      </x:c>
      <x:c r="K2498" s="6">
        <x:v>28.2466310818422</x:v>
      </x:c>
      <x:c r="L2498" t="s">
        <x:v>64</x:v>
      </x:c>
      <x:c r="M2498" s="6">
        <x:v>1014</x:v>
      </x:c>
      <x:c r="N2498" t="s">
        <x:v>65</x:v>
      </x:c>
      <x:c r="O2498" t="s">
        <x:v>67</x:v>
      </x:c>
      <x:c r="P2498" s="8">
        <x:v>34</x:v>
      </x:c>
      <x:c r="Q2498">
        <x:v>0</x:v>
      </x:c>
    </x:row>
    <x:row r="2499">
      <x:c r="A2499">
        <x:v>2920131</x:v>
      </x:c>
      <x:c r="B2499" s="1">
        <x:v>43725.7366610764</x:v>
      </x:c>
      <x:c r="C2499" s="6">
        <x:v>124.900586911667</x:v>
      </x:c>
      <x:c r="D2499" s="13" t="s">
        <x:v>68</x:v>
      </x:c>
      <x:c r="E2499">
        <x:v>7</x:v>
      </x:c>
      <x:c r="F2499" s="14" t="s">
        <x:v>63</x:v>
      </x:c>
      <x:c r="G2499" s="15">
        <x:v>43725.5268635764</x:v>
      </x:c>
      <x:c r="H2499" t="s">
        <x:v>69</x:v>
      </x:c>
      <x:c r="I2499" s="6">
        <x:v>258.753676666547</x:v>
      </x:c>
      <x:c r="J2499" t="s">
        <x:v>70</x:v>
      </x:c>
      <x:c r="K2499" s="6">
        <x:v>28.2521004059022</x:v>
      </x:c>
      <x:c r="L2499" t="s">
        <x:v>64</x:v>
      </x:c>
      <x:c r="M2499" s="6">
        <x:v>1014</x:v>
      </x:c>
      <x:c r="N2499" t="s">
        <x:v>65</x:v>
      </x:c>
      <x:c r="O2499" t="s">
        <x:v>67</x:v>
      </x:c>
      <x:c r="P2499" s="8">
        <x:v>34</x:v>
      </x:c>
      <x:c r="Q2499">
        <x:v>0</x:v>
      </x:c>
    </x:row>
    <x:row r="2500">
      <x:c r="A2500">
        <x:v>2920139</x:v>
      </x:c>
      <x:c r="B2500" s="1">
        <x:v>43725.7366957986</x:v>
      </x:c>
      <x:c r="C2500" s="6">
        <x:v>124.95058113</x:v>
      </x:c>
      <x:c r="D2500" s="13" t="s">
        <x:v>68</x:v>
      </x:c>
      <x:c r="E2500">
        <x:v>7</x:v>
      </x:c>
      <x:c r="F2500" s="14" t="s">
        <x:v>63</x:v>
      </x:c>
      <x:c r="G2500" s="15">
        <x:v>43725.5268635764</x:v>
      </x:c>
      <x:c r="H2500" t="s">
        <x:v>69</x:v>
      </x:c>
      <x:c r="I2500" s="6">
        <x:v>258.806529235197</x:v>
      </x:c>
      <x:c r="J2500" t="s">
        <x:v>70</x:v>
      </x:c>
      <x:c r="K2500" s="6">
        <x:v>28.2627986699467</x:v>
      </x:c>
      <x:c r="L2500" t="s">
        <x:v>64</x:v>
      </x:c>
      <x:c r="M2500" s="6">
        <x:v>1014</x:v>
      </x:c>
      <x:c r="N2500" t="s">
        <x:v>65</x:v>
      </x:c>
      <x:c r="O2500" t="s">
        <x:v>67</x:v>
      </x:c>
      <x:c r="P2500" s="8">
        <x:v>34</x:v>
      </x:c>
      <x:c r="Q2500">
        <x:v>0</x:v>
      </x:c>
    </x:row>
    <x:row r="2501">
      <x:c r="A2501">
        <x:v>2920148</x:v>
      </x:c>
      <x:c r="B2501" s="1">
        <x:v>43725.7367308681</x:v>
      </x:c>
      <x:c r="C2501" s="6">
        <x:v>125.001082293333</x:v>
      </x:c>
      <x:c r="D2501" s="13" t="s">
        <x:v>68</x:v>
      </x:c>
      <x:c r="E2501">
        <x:v>7</x:v>
      </x:c>
      <x:c r="F2501" s="14" t="s">
        <x:v>63</x:v>
      </x:c>
      <x:c r="G2501" s="15">
        <x:v>43725.5268635764</x:v>
      </x:c>
      <x:c r="H2501" t="s">
        <x:v>69</x:v>
      </x:c>
      <x:c r="I2501" s="6">
        <x:v>259.174413224117</x:v>
      </x:c>
      <x:c r="J2501" t="s">
        <x:v>70</x:v>
      </x:c>
      <x:c r="K2501" s="6">
        <x:v>28.2609354866777</x:v>
      </x:c>
      <x:c r="L2501" t="s">
        <x:v>64</x:v>
      </x:c>
      <x:c r="M2501" s="6">
        <x:v>1014</x:v>
      </x:c>
      <x:c r="N2501" t="s">
        <x:v>65</x:v>
      </x:c>
      <x:c r="O2501" t="s">
        <x:v>67</x:v>
      </x:c>
      <x:c r="P2501" s="8">
        <x:v>34</x:v>
      </x:c>
      <x:c r="Q2501">
        <x:v>0</x:v>
      </x:c>
    </x:row>
    <x:row r="2502">
      <x:c r="A2502">
        <x:v>2920158</x:v>
      </x:c>
      <x:c r="B2502" s="1">
        <x:v>43725.7367652778</x:v>
      </x:c>
      <x:c r="C2502" s="6">
        <x:v>125.050675451667</x:v>
      </x:c>
      <x:c r="D2502" s="13" t="s">
        <x:v>68</x:v>
      </x:c>
      <x:c r="E2502">
        <x:v>7</x:v>
      </x:c>
      <x:c r="F2502" s="14" t="s">
        <x:v>63</x:v>
      </x:c>
      <x:c r="G2502" s="15">
        <x:v>43725.5268635764</x:v>
      </x:c>
      <x:c r="H2502" t="s">
        <x:v>69</x:v>
      </x:c>
      <x:c r="I2502" s="6">
        <x:v>258.926900307239</x:v>
      </x:c>
      <x:c r="J2502" t="s">
        <x:v>70</x:v>
      </x:c>
      <x:c r="K2502" s="6">
        <x:v>28.2507781509171</x:v>
      </x:c>
      <x:c r="L2502" t="s">
        <x:v>64</x:v>
      </x:c>
      <x:c r="M2502" s="6">
        <x:v>1014</x:v>
      </x:c>
      <x:c r="N2502" t="s">
        <x:v>65</x:v>
      </x:c>
      <x:c r="O2502" t="s">
        <x:v>67</x:v>
      </x:c>
      <x:c r="P2502" s="8">
        <x:v>34</x:v>
      </x:c>
      <x:c r="Q2502">
        <x:v>0</x:v>
      </x:c>
    </x:row>
    <x:row r="2503">
      <x:c r="A2503">
        <x:v>2920167</x:v>
      </x:c>
      <x:c r="B2503" s="1">
        <x:v>43725.7367998843</x:v>
      </x:c>
      <x:c r="C2503" s="6">
        <x:v>125.100484588333</x:v>
      </x:c>
      <x:c r="D2503" s="13" t="s">
        <x:v>68</x:v>
      </x:c>
      <x:c r="E2503">
        <x:v>7</x:v>
      </x:c>
      <x:c r="F2503" s="14" t="s">
        <x:v>63</x:v>
      </x:c>
      <x:c r="G2503" s="15">
        <x:v>43725.5268635764</x:v>
      </x:c>
      <x:c r="H2503" t="s">
        <x:v>69</x:v>
      </x:c>
      <x:c r="I2503" s="6">
        <x:v>259.072821727368</x:v>
      </x:c>
      <x:c r="J2503" t="s">
        <x:v>70</x:v>
      </x:c>
      <x:c r="K2503" s="6">
        <x:v>28.2600038954301</x:v>
      </x:c>
      <x:c r="L2503" t="s">
        <x:v>64</x:v>
      </x:c>
      <x:c r="M2503" s="6">
        <x:v>1014</x:v>
      </x:c>
      <x:c r="N2503" t="s">
        <x:v>65</x:v>
      </x:c>
      <x:c r="O2503" t="s">
        <x:v>67</x:v>
      </x:c>
      <x:c r="P2503" s="8">
        <x:v>34</x:v>
      </x:c>
      <x:c r="Q2503">
        <x:v>0</x:v>
      </x:c>
    </x:row>
    <x:row r="2504">
      <x:c r="A2504">
        <x:v>2920176</x:v>
      </x:c>
      <x:c r="B2504" s="1">
        <x:v>43725.7368350347</x:v>
      </x:c>
      <x:c r="C2504" s="6">
        <x:v>125.151093728333</x:v>
      </x:c>
      <x:c r="D2504" s="13" t="s">
        <x:v>68</x:v>
      </x:c>
      <x:c r="E2504">
        <x:v>7</x:v>
      </x:c>
      <x:c r="F2504" s="14" t="s">
        <x:v>63</x:v>
      </x:c>
      <x:c r="G2504" s="15">
        <x:v>43725.5268635764</x:v>
      </x:c>
      <x:c r="H2504" t="s">
        <x:v>69</x:v>
      </x:c>
      <x:c r="I2504" s="6">
        <x:v>258.987173137198</x:v>
      </x:c>
      <x:c r="J2504" t="s">
        <x:v>70</x:v>
      </x:c>
      <x:c r="K2504" s="6">
        <x:v>28.246510877018</x:v>
      </x:c>
      <x:c r="L2504" t="s">
        <x:v>64</x:v>
      </x:c>
      <x:c r="M2504" s="6">
        <x:v>1014</x:v>
      </x:c>
      <x:c r="N2504" t="s">
        <x:v>65</x:v>
      </x:c>
      <x:c r="O2504" t="s">
        <x:v>67</x:v>
      </x:c>
      <x:c r="P2504" s="8">
        <x:v>34</x:v>
      </x:c>
      <x:c r="Q2504">
        <x:v>0</x:v>
      </x:c>
    </x:row>
    <x:row r="2505">
      <x:c r="A2505">
        <x:v>2920185</x:v>
      </x:c>
      <x:c r="B2505" s="1">
        <x:v>43725.7368695602</x:v>
      </x:c>
      <x:c r="C2505" s="6">
        <x:v>125.200825588333</x:v>
      </x:c>
      <x:c r="D2505" s="13" t="s">
        <x:v>68</x:v>
      </x:c>
      <x:c r="E2505">
        <x:v>7</x:v>
      </x:c>
      <x:c r="F2505" s="14" t="s">
        <x:v>63</x:v>
      </x:c>
      <x:c r="G2505" s="15">
        <x:v>43725.5268635764</x:v>
      </x:c>
      <x:c r="H2505" t="s">
        <x:v>69</x:v>
      </x:c>
      <x:c r="I2505" s="6">
        <x:v>258.873630533086</x:v>
      </x:c>
      <x:c r="J2505" t="s">
        <x:v>70</x:v>
      </x:c>
      <x:c r="K2505" s="6">
        <x:v>28.2541438919047</x:v>
      </x:c>
      <x:c r="L2505" t="s">
        <x:v>64</x:v>
      </x:c>
      <x:c r="M2505" s="6">
        <x:v>1014</x:v>
      </x:c>
      <x:c r="N2505" t="s">
        <x:v>65</x:v>
      </x:c>
      <x:c r="O2505" t="s">
        <x:v>67</x:v>
      </x:c>
      <x:c r="P2505" s="8">
        <x:v>34</x:v>
      </x:c>
      <x:c r="Q2505">
        <x:v>0</x:v>
      </x:c>
    </x:row>
    <x:row r="2506">
      <x:c r="A2506">
        <x:v>2920194</x:v>
      </x:c>
      <x:c r="B2506" s="1">
        <x:v>43725.7369042824</x:v>
      </x:c>
      <x:c r="C2506" s="6">
        <x:v>125.25081261</x:v>
      </x:c>
      <x:c r="D2506" s="13" t="s">
        <x:v>68</x:v>
      </x:c>
      <x:c r="E2506">
        <x:v>7</x:v>
      </x:c>
      <x:c r="F2506" s="14" t="s">
        <x:v>63</x:v>
      </x:c>
      <x:c r="G2506" s="15">
        <x:v>43725.5268635764</x:v>
      </x:c>
      <x:c r="H2506" t="s">
        <x:v>69</x:v>
      </x:c>
      <x:c r="I2506" s="6">
        <x:v>258.982799061614</x:v>
      </x:c>
      <x:c r="J2506" t="s">
        <x:v>70</x:v>
      </x:c>
      <x:c r="K2506" s="6">
        <x:v>28.2540837893575</x:v>
      </x:c>
      <x:c r="L2506" t="s">
        <x:v>64</x:v>
      </x:c>
      <x:c r="M2506" s="6">
        <x:v>1014</x:v>
      </x:c>
      <x:c r="N2506" t="s">
        <x:v>65</x:v>
      </x:c>
      <x:c r="O2506" t="s">
        <x:v>67</x:v>
      </x:c>
      <x:c r="P2506" s="8">
        <x:v>34</x:v>
      </x:c>
      <x:c r="Q2506">
        <x:v>0</x:v>
      </x:c>
    </x:row>
    <x:row r="2507">
      <x:c r="A2507">
        <x:v>2920203</x:v>
      </x:c>
      <x:c r="B2507" s="1">
        <x:v>43725.7369388079</x:v>
      </x:c>
      <x:c r="C2507" s="6">
        <x:v>125.30053143</x:v>
      </x:c>
      <x:c r="D2507" s="13" t="s">
        <x:v>68</x:v>
      </x:c>
      <x:c r="E2507">
        <x:v>7</x:v>
      </x:c>
      <x:c r="F2507" s="14" t="s">
        <x:v>63</x:v>
      </x:c>
      <x:c r="G2507" s="15">
        <x:v>43725.5268635764</x:v>
      </x:c>
      <x:c r="H2507" t="s">
        <x:v>69</x:v>
      </x:c>
      <x:c r="I2507" s="6">
        <x:v>259.707249830669</x:v>
      </x:c>
      <x:c r="J2507" t="s">
        <x:v>70</x:v>
      </x:c>
      <x:c r="K2507" s="6">
        <x:v>28.2519802008824</x:v>
      </x:c>
      <x:c r="L2507" t="s">
        <x:v>64</x:v>
      </x:c>
      <x:c r="M2507" s="6">
        <x:v>1014</x:v>
      </x:c>
      <x:c r="N2507" t="s">
        <x:v>65</x:v>
      </x:c>
      <x:c r="O2507" t="s">
        <x:v>67</x:v>
      </x:c>
      <x:c r="P2507" s="8">
        <x:v>34</x:v>
      </x:c>
      <x:c r="Q2507">
        <x:v>0</x:v>
      </x:c>
    </x:row>
    <x:row r="2508">
      <x:c r="A2508">
        <x:v>2920212</x:v>
      </x:c>
      <x:c r="B2508" s="1">
        <x:v>43725.7369738773</x:v>
      </x:c>
      <x:c r="C2508" s="6">
        <x:v>125.35105068</x:v>
      </x:c>
      <x:c r="D2508" s="13" t="s">
        <x:v>68</x:v>
      </x:c>
      <x:c r="E2508">
        <x:v>7</x:v>
      </x:c>
      <x:c r="F2508" s="14" t="s">
        <x:v>63</x:v>
      </x:c>
      <x:c r="G2508" s="15">
        <x:v>43725.5268635764</x:v>
      </x:c>
      <x:c r="H2508" t="s">
        <x:v>69</x:v>
      </x:c>
      <x:c r="I2508" s="6">
        <x:v>259.268207484589</x:v>
      </x:c>
      <x:c r="J2508" t="s">
        <x:v>70</x:v>
      </x:c>
      <x:c r="K2508" s="6">
        <x:v>28.2488548718679</x:v>
      </x:c>
      <x:c r="L2508" t="s">
        <x:v>64</x:v>
      </x:c>
      <x:c r="M2508" s="6">
        <x:v>1014</x:v>
      </x:c>
      <x:c r="N2508" t="s">
        <x:v>65</x:v>
      </x:c>
      <x:c r="O2508" t="s">
        <x:v>67</x:v>
      </x:c>
      <x:c r="P2508" s="8">
        <x:v>34</x:v>
      </x:c>
      <x:c r="Q2508">
        <x:v>0</x:v>
      </x:c>
    </x:row>
    <x:row r="2509">
      <x:c r="A2509">
        <x:v>2920221</x:v>
      </x:c>
      <x:c r="B2509" s="1">
        <x:v>43725.7370084143</x:v>
      </x:c>
      <x:c r="C2509" s="6">
        <x:v>125.400738315</x:v>
      </x:c>
      <x:c r="D2509" s="13" t="s">
        <x:v>68</x:v>
      </x:c>
      <x:c r="E2509">
        <x:v>7</x:v>
      </x:c>
      <x:c r="F2509" s="14" t="s">
        <x:v>63</x:v>
      </x:c>
      <x:c r="G2509" s="15">
        <x:v>43725.5268635764</x:v>
      </x:c>
      <x:c r="H2509" t="s">
        <x:v>69</x:v>
      </x:c>
      <x:c r="I2509" s="6">
        <x:v>258.830209150361</x:v>
      </x:c>
      <x:c r="J2509" t="s">
        <x:v>70</x:v>
      </x:c>
      <x:c r="K2509" s="6">
        <x:v>28.2457295457652</x:v>
      </x:c>
      <x:c r="L2509" t="s">
        <x:v>64</x:v>
      </x:c>
      <x:c r="M2509" s="6">
        <x:v>1014</x:v>
      </x:c>
      <x:c r="N2509" t="s">
        <x:v>65</x:v>
      </x:c>
      <x:c r="O2509" t="s">
        <x:v>67</x:v>
      </x:c>
      <x:c r="P2509" s="8">
        <x:v>34</x:v>
      </x:c>
      <x:c r="Q2509">
        <x:v>0</x:v>
      </x:c>
    </x:row>
    <x:row r="2510">
      <x:c r="A2510">
        <x:v>2920230</x:v>
      </x:c>
      <x:c r="B2510" s="1">
        <x:v>43725.7370429398</x:v>
      </x:c>
      <x:c r="C2510" s="6">
        <x:v>125.45049536</x:v>
      </x:c>
      <x:c r="D2510" s="13" t="s">
        <x:v>68</x:v>
      </x:c>
      <x:c r="E2510">
        <x:v>7</x:v>
      </x:c>
      <x:c r="F2510" s="14" t="s">
        <x:v>63</x:v>
      </x:c>
      <x:c r="G2510" s="15">
        <x:v>43725.5268635764</x:v>
      </x:c>
      <x:c r="H2510" t="s">
        <x:v>69</x:v>
      </x:c>
      <x:c r="I2510" s="6">
        <x:v>259.620538385009</x:v>
      </x:c>
      <x:c r="J2510" t="s">
        <x:v>70</x:v>
      </x:c>
      <x:c r="K2510" s="6">
        <x:v>28.2631292348283</x:v>
      </x:c>
      <x:c r="L2510" t="s">
        <x:v>64</x:v>
      </x:c>
      <x:c r="M2510" s="6">
        <x:v>1014</x:v>
      </x:c>
      <x:c r="N2510" t="s">
        <x:v>65</x:v>
      </x:c>
      <x:c r="O2510" t="s">
        <x:v>67</x:v>
      </x:c>
      <x:c r="P2510" s="8">
        <x:v>34</x:v>
      </x:c>
      <x:c r="Q2510">
        <x:v>0</x:v>
      </x:c>
    </x:row>
    <x:row r="2511">
      <x:c r="A2511">
        <x:v>2920238</x:v>
      </x:c>
      <x:c r="B2511" s="1">
        <x:v>43725.7370780093</x:v>
      </x:c>
      <x:c r="C2511" s="6">
        <x:v>125.501010741667</x:v>
      </x:c>
      <x:c r="D2511" s="13" t="s">
        <x:v>68</x:v>
      </x:c>
      <x:c r="E2511">
        <x:v>7</x:v>
      </x:c>
      <x:c r="F2511" s="14" t="s">
        <x:v>63</x:v>
      </x:c>
      <x:c r="G2511" s="15">
        <x:v>43725.5268635764</x:v>
      </x:c>
      <x:c r="H2511" t="s">
        <x:v>69</x:v>
      </x:c>
      <x:c r="I2511" s="6">
        <x:v>259.6024422934</x:v>
      </x:c>
      <x:c r="J2511" t="s">
        <x:v>70</x:v>
      </x:c>
      <x:c r="K2511" s="6">
        <x:v>28.2584412268229</x:v>
      </x:c>
      <x:c r="L2511" t="s">
        <x:v>64</x:v>
      </x:c>
      <x:c r="M2511" s="6">
        <x:v>1014</x:v>
      </x:c>
      <x:c r="N2511" t="s">
        <x:v>65</x:v>
      </x:c>
      <x:c r="O2511" t="s">
        <x:v>67</x:v>
      </x:c>
      <x:c r="P2511" s="8">
        <x:v>34</x:v>
      </x:c>
      <x:c r="Q2511">
        <x:v>0</x:v>
      </x:c>
    </x:row>
    <x:row r="2512">
      <x:c r="A2512">
        <x:v>2920247</x:v>
      </x:c>
      <x:c r="B2512" s="1">
        <x:v>43725.7371124653</x:v>
      </x:c>
      <x:c r="C2512" s="6">
        <x:v>125.550579318333</x:v>
      </x:c>
      <x:c r="D2512" s="13" t="s">
        <x:v>68</x:v>
      </x:c>
      <x:c r="E2512">
        <x:v>7</x:v>
      </x:c>
      <x:c r="F2512" s="14" t="s">
        <x:v>63</x:v>
      </x:c>
      <x:c r="G2512" s="15">
        <x:v>43725.5268635764</x:v>
      </x:c>
      <x:c r="H2512" t="s">
        <x:v>69</x:v>
      </x:c>
      <x:c r="I2512" s="6">
        <x:v>259.35199411251</x:v>
      </x:c>
      <x:c r="J2512" t="s">
        <x:v>70</x:v>
      </x:c>
      <x:c r="K2512" s="6">
        <x:v>28.2485844108405</x:v>
      </x:c>
      <x:c r="L2512" t="s">
        <x:v>64</x:v>
      </x:c>
      <x:c r="M2512" s="6">
        <x:v>1014</x:v>
      </x:c>
      <x:c r="N2512" t="s">
        <x:v>65</x:v>
      </x:c>
      <x:c r="O2512" t="s">
        <x:v>67</x:v>
      </x:c>
      <x:c r="P2512" s="8">
        <x:v>34</x:v>
      </x:c>
      <x:c r="Q2512">
        <x:v>0</x:v>
      </x:c>
    </x:row>
    <x:row r="2513">
      <x:c r="A2513">
        <x:v>2920257</x:v>
      </x:c>
      <x:c r="B2513" s="1">
        <x:v>43725.7371470718</x:v>
      </x:c>
      <x:c r="C2513" s="6">
        <x:v>125.600454445</x:v>
      </x:c>
      <x:c r="D2513" s="13" t="s">
        <x:v>68</x:v>
      </x:c>
      <x:c r="E2513">
        <x:v>7</x:v>
      </x:c>
      <x:c r="F2513" s="14" t="s">
        <x:v>63</x:v>
      </x:c>
      <x:c r="G2513" s="15">
        <x:v>43725.5268635764</x:v>
      </x:c>
      <x:c r="H2513" t="s">
        <x:v>69</x:v>
      </x:c>
      <x:c r="I2513" s="6">
        <x:v>258.919767768279</x:v>
      </x:c>
      <x:c r="J2513" t="s">
        <x:v>70</x:v>
      </x:c>
      <x:c r="K2513" s="6">
        <x:v>28.2481937449493</x:v>
      </x:c>
      <x:c r="L2513" t="s">
        <x:v>64</x:v>
      </x:c>
      <x:c r="M2513" s="6">
        <x:v>1014</x:v>
      </x:c>
      <x:c r="N2513" t="s">
        <x:v>65</x:v>
      </x:c>
      <x:c r="O2513" t="s">
        <x:v>67</x:v>
      </x:c>
      <x:c r="P2513" s="8">
        <x:v>34</x:v>
      </x:c>
      <x:c r="Q2513">
        <x:v>0</x:v>
      </x:c>
    </x:row>
    <x:row r="2514">
      <x:c r="A2514">
        <x:v>2920265</x:v>
      </x:c>
      <x:c r="B2514" s="1">
        <x:v>43725.7371821412</x:v>
      </x:c>
      <x:c r="C2514" s="6">
        <x:v>125.650913618333</x:v>
      </x:c>
      <x:c r="D2514" s="13" t="s">
        <x:v>68</x:v>
      </x:c>
      <x:c r="E2514">
        <x:v>7</x:v>
      </x:c>
      <x:c r="F2514" s="14" t="s">
        <x:v>63</x:v>
      </x:c>
      <x:c r="G2514" s="15">
        <x:v>43725.5268635764</x:v>
      </x:c>
      <x:c r="H2514" t="s">
        <x:v>69</x:v>
      </x:c>
      <x:c r="I2514" s="6">
        <x:v>259.632884700924</x:v>
      </x:c>
      <x:c r="J2514" t="s">
        <x:v>70</x:v>
      </x:c>
      <x:c r="K2514" s="6">
        <x:v>28.2510185608758</x:v>
      </x:c>
      <x:c r="L2514" t="s">
        <x:v>64</x:v>
      </x:c>
      <x:c r="M2514" s="6">
        <x:v>1014</x:v>
      </x:c>
      <x:c r="N2514" t="s">
        <x:v>65</x:v>
      </x:c>
      <x:c r="O2514" t="s">
        <x:v>67</x:v>
      </x:c>
      <x:c r="P2514" s="8">
        <x:v>34</x:v>
      </x:c>
      <x:c r="Q2514">
        <x:v>0</x:v>
      </x:c>
    </x:row>
    <x:row r="2515">
      <x:c r="A2515">
        <x:v>2920274</x:v>
      </x:c>
      <x:c r="B2515" s="1">
        <x:v>43725.7372167824</x:v>
      </x:c>
      <x:c r="C2515" s="6">
        <x:v>125.700827795</x:v>
      </x:c>
      <x:c r="D2515" s="13" t="s">
        <x:v>68</x:v>
      </x:c>
      <x:c r="E2515">
        <x:v>7</x:v>
      </x:c>
      <x:c r="F2515" s="14" t="s">
        <x:v>63</x:v>
      </x:c>
      <x:c r="G2515" s="15">
        <x:v>43725.5268635764</x:v>
      </x:c>
      <x:c r="H2515" t="s">
        <x:v>69</x:v>
      </x:c>
      <x:c r="I2515" s="6">
        <x:v>259.082640318207</x:v>
      </x:c>
      <x:c r="J2515" t="s">
        <x:v>70</x:v>
      </x:c>
      <x:c r="K2515" s="6">
        <x:v>28.2482237961708</x:v>
      </x:c>
      <x:c r="L2515" t="s">
        <x:v>64</x:v>
      </x:c>
      <x:c r="M2515" s="6">
        <x:v>1014</x:v>
      </x:c>
      <x:c r="N2515" t="s">
        <x:v>65</x:v>
      </x:c>
      <x:c r="O2515" t="s">
        <x:v>67</x:v>
      </x:c>
      <x:c r="P2515" s="8">
        <x:v>34</x:v>
      </x:c>
      <x:c r="Q2515">
        <x:v>0</x:v>
      </x:c>
    </x:row>
    <x:row r="2516">
      <x:c r="A2516">
        <x:v>2920284</x:v>
      </x:c>
      <x:c r="B2516" s="1">
        <x:v>43725.7372513079</x:v>
      </x:c>
      <x:c r="C2516" s="6">
        <x:v>125.750545281667</x:v>
      </x:c>
      <x:c r="D2516" s="13" t="s">
        <x:v>68</x:v>
      </x:c>
      <x:c r="E2516">
        <x:v>7</x:v>
      </x:c>
      <x:c r="F2516" s="14" t="s">
        <x:v>63</x:v>
      </x:c>
      <x:c r="G2516" s="15">
        <x:v>43725.5268635764</x:v>
      </x:c>
      <x:c r="H2516" t="s">
        <x:v>69</x:v>
      </x:c>
      <x:c r="I2516" s="6">
        <x:v>259.2683593967</x:v>
      </x:c>
      <x:c r="J2516" t="s">
        <x:v>70</x:v>
      </x:c>
      <x:c r="K2516" s="6">
        <x:v>28.2628587726504</x:v>
      </x:c>
      <x:c r="L2516" t="s">
        <x:v>64</x:v>
      </x:c>
      <x:c r="M2516" s="6">
        <x:v>1014</x:v>
      </x:c>
      <x:c r="N2516" t="s">
        <x:v>65</x:v>
      </x:c>
      <x:c r="O2516" t="s">
        <x:v>67</x:v>
      </x:c>
      <x:c r="P2516" s="8">
        <x:v>34</x:v>
      </x:c>
      <x:c r="Q2516">
        <x:v>0</x:v>
      </x:c>
    </x:row>
    <x:row r="2517">
      <x:c r="A2517">
        <x:v>2920292</x:v>
      </x:c>
      <x:c r="B2517" s="1">
        <x:v>43725.7372864236</x:v>
      </x:c>
      <x:c r="C2517" s="6">
        <x:v>125.80107759</x:v>
      </x:c>
      <x:c r="D2517" s="13" t="s">
        <x:v>68</x:v>
      </x:c>
      <x:c r="E2517">
        <x:v>7</x:v>
      </x:c>
      <x:c r="F2517" s="14" t="s">
        <x:v>63</x:v>
      </x:c>
      <x:c r="G2517" s="15">
        <x:v>43725.5268635764</x:v>
      </x:c>
      <x:c r="H2517" t="s">
        <x:v>69</x:v>
      </x:c>
      <x:c r="I2517" s="6">
        <x:v>259.541030260156</x:v>
      </x:c>
      <x:c r="J2517" t="s">
        <x:v>70</x:v>
      </x:c>
      <x:c r="K2517" s="6">
        <x:v>28.252310764698</x:v>
      </x:c>
      <x:c r="L2517" t="s">
        <x:v>64</x:v>
      </x:c>
      <x:c r="M2517" s="6">
        <x:v>1014</x:v>
      </x:c>
      <x:c r="N2517" t="s">
        <x:v>65</x:v>
      </x:c>
      <x:c r="O2517" t="s">
        <x:v>67</x:v>
      </x:c>
      <x:c r="P2517" s="8">
        <x:v>34</x:v>
      </x:c>
      <x:c r="Q2517">
        <x:v>0</x:v>
      </x:c>
    </x:row>
    <x:row r="2518">
      <x:c r="A2518">
        <x:v>2920302</x:v>
      </x:c>
      <x:c r="B2518" s="1">
        <x:v>43725.7373209143</x:v>
      </x:c>
      <x:c r="C2518" s="6">
        <x:v>125.850763926667</x:v>
      </x:c>
      <x:c r="D2518" s="13" t="s">
        <x:v>68</x:v>
      </x:c>
      <x:c r="E2518">
        <x:v>7</x:v>
      </x:c>
      <x:c r="F2518" s="14" t="s">
        <x:v>63</x:v>
      </x:c>
      <x:c r="G2518" s="15">
        <x:v>43725.5268635764</x:v>
      </x:c>
      <x:c r="H2518" t="s">
        <x:v>69</x:v>
      </x:c>
      <x:c r="I2518" s="6">
        <x:v>259.677985674051</x:v>
      </x:c>
      <x:c r="J2518" t="s">
        <x:v>70</x:v>
      </x:c>
      <x:c r="K2518" s="6">
        <x:v>28.245218675429</x:v>
      </x:c>
      <x:c r="L2518" t="s">
        <x:v>64</x:v>
      </x:c>
      <x:c r="M2518" s="6">
        <x:v>1014</x:v>
      </x:c>
      <x:c r="N2518" t="s">
        <x:v>65</x:v>
      </x:c>
      <x:c r="O2518" t="s">
        <x:v>67</x:v>
      </x:c>
      <x:c r="P2518" s="8">
        <x:v>34</x:v>
      </x:c>
      <x:c r="Q2518">
        <x:v>0</x:v>
      </x:c>
    </x:row>
    <x:row r="2519">
      <x:c r="A2519">
        <x:v>2920311</x:v>
      </x:c>
      <x:c r="B2519" s="1">
        <x:v>43725.7373554745</x:v>
      </x:c>
      <x:c r="C2519" s="6">
        <x:v>125.90051678</x:v>
      </x:c>
      <x:c r="D2519" s="13" t="s">
        <x:v>68</x:v>
      </x:c>
      <x:c r="E2519">
        <x:v>7</x:v>
      </x:c>
      <x:c r="F2519" s="14" t="s">
        <x:v>63</x:v>
      </x:c>
      <x:c r="G2519" s="15">
        <x:v>43725.5268635764</x:v>
      </x:c>
      <x:c r="H2519" t="s">
        <x:v>69</x:v>
      </x:c>
      <x:c r="I2519" s="6">
        <x:v>259.40920026642</x:v>
      </x:c>
      <x:c r="J2519" t="s">
        <x:v>70</x:v>
      </x:c>
      <x:c r="K2519" s="6">
        <x:v>28.2517397908546</x:v>
      </x:c>
      <x:c r="L2519" t="s">
        <x:v>64</x:v>
      </x:c>
      <x:c r="M2519" s="6">
        <x:v>1014</x:v>
      </x:c>
      <x:c r="N2519" t="s">
        <x:v>65</x:v>
      </x:c>
      <x:c r="O2519" t="s">
        <x:v>67</x:v>
      </x:c>
      <x:c r="P2519" s="8">
        <x:v>34</x:v>
      </x:c>
      <x:c r="Q2519">
        <x:v>0</x:v>
      </x:c>
    </x:row>
    <x:row r="2520">
      <x:c r="A2520">
        <x:v>2920320</x:v>
      </x:c>
      <x:c r="B2520" s="1">
        <x:v>43725.737390544</x:v>
      </x:c>
      <x:c r="C2520" s="6">
        <x:v>125.951058746667</x:v>
      </x:c>
      <x:c r="D2520" s="13" t="s">
        <x:v>68</x:v>
      </x:c>
      <x:c r="E2520">
        <x:v>7</x:v>
      </x:c>
      <x:c r="F2520" s="14" t="s">
        <x:v>63</x:v>
      </x:c>
      <x:c r="G2520" s="15">
        <x:v>43725.5268635764</x:v>
      </x:c>
      <x:c r="H2520" t="s">
        <x:v>69</x:v>
      </x:c>
      <x:c r="I2520" s="6">
        <x:v>259.968114260256</x:v>
      </x:c>
      <x:c r="J2520" t="s">
        <x:v>70</x:v>
      </x:c>
      <x:c r="K2520" s="6">
        <x:v>28.2395089534343</x:v>
      </x:c>
      <x:c r="L2520" t="s">
        <x:v>64</x:v>
      </x:c>
      <x:c r="M2520" s="6">
        <x:v>1014</x:v>
      </x:c>
      <x:c r="N2520" t="s">
        <x:v>65</x:v>
      </x:c>
      <x:c r="O2520" t="s">
        <x:v>67</x:v>
      </x:c>
      <x:c r="P2520" s="8">
        <x:v>34</x:v>
      </x:c>
      <x:c r="Q2520">
        <x:v>0</x:v>
      </x:c>
    </x:row>
    <x:row r="2521">
      <x:c r="A2521">
        <x:v>2920328</x:v>
      </x:c>
      <x:c r="B2521" s="1">
        <x:v>43725.737425</x:v>
      </x:c>
      <x:c r="C2521" s="6">
        <x:v>126.000674696667</x:v>
      </x:c>
      <x:c r="D2521" s="13" t="s">
        <x:v>68</x:v>
      </x:c>
      <x:c r="E2521">
        <x:v>7</x:v>
      </x:c>
      <x:c r="F2521" s="14" t="s">
        <x:v>63</x:v>
      </x:c>
      <x:c r="G2521" s="15">
        <x:v>43725.5268635764</x:v>
      </x:c>
      <x:c r="H2521" t="s">
        <x:v>69</x:v>
      </x:c>
      <x:c r="I2521" s="6">
        <x:v>259.327479362175</x:v>
      </x:c>
      <x:c r="J2521" t="s">
        <x:v>70</x:v>
      </x:c>
      <x:c r="K2521" s="6">
        <x:v>28.2412218690124</x:v>
      </x:c>
      <x:c r="L2521" t="s">
        <x:v>64</x:v>
      </x:c>
      <x:c r="M2521" s="6">
        <x:v>1014</x:v>
      </x:c>
      <x:c r="N2521" t="s">
        <x:v>65</x:v>
      </x:c>
      <x:c r="O2521" t="s">
        <x:v>67</x:v>
      </x:c>
      <x:c r="P2521" s="8">
        <x:v>34</x:v>
      </x:c>
      <x:c r="Q2521">
        <x:v>0</x:v>
      </x:c>
    </x:row>
    <x:row r="2522">
      <x:c r="A2522">
        <x:v>2920337</x:v>
      </x:c>
      <x:c r="B2522" s="1">
        <x:v>43725.7374597569</x:v>
      </x:c>
      <x:c r="C2522" s="6">
        <x:v>126.050690301667</x:v>
      </x:c>
      <x:c r="D2522" s="13" t="s">
        <x:v>68</x:v>
      </x:c>
      <x:c r="E2522">
        <x:v>7</x:v>
      </x:c>
      <x:c r="F2522" s="14" t="s">
        <x:v>63</x:v>
      </x:c>
      <x:c r="G2522" s="15">
        <x:v>43725.5268635764</x:v>
      </x:c>
      <x:c r="H2522" t="s">
        <x:v>69</x:v>
      </x:c>
      <x:c r="I2522" s="6">
        <x:v>259.314962044172</x:v>
      </x:c>
      <x:c r="J2522" t="s">
        <x:v>70</x:v>
      </x:c>
      <x:c r="K2522" s="6">
        <x:v>28.270882493211</x:v>
      </x:c>
      <x:c r="L2522" t="s">
        <x:v>64</x:v>
      </x:c>
      <x:c r="M2522" s="6">
        <x:v>1014</x:v>
      </x:c>
      <x:c r="N2522" t="s">
        <x:v>65</x:v>
      </x:c>
      <x:c r="O2522" t="s">
        <x:v>67</x:v>
      </x:c>
      <x:c r="P2522" s="8">
        <x:v>34</x:v>
      </x:c>
      <x:c r="Q2522">
        <x:v>0</x:v>
      </x:c>
    </x:row>
    <x:row r="2523">
      <x:c r="A2523">
        <x:v>2920346</x:v>
      </x:c>
      <x:c r="B2523" s="1">
        <x:v>43725.7374942477</x:v>
      </x:c>
      <x:c r="C2523" s="6">
        <x:v>126.100380788333</x:v>
      </x:c>
      <x:c r="D2523" s="13" t="s">
        <x:v>68</x:v>
      </x:c>
      <x:c r="E2523">
        <x:v>7</x:v>
      </x:c>
      <x:c r="F2523" s="14" t="s">
        <x:v>63</x:v>
      </x:c>
      <x:c r="G2523" s="15">
        <x:v>43725.5268635764</x:v>
      </x:c>
      <x:c r="H2523" t="s">
        <x:v>69</x:v>
      </x:c>
      <x:c r="I2523" s="6">
        <x:v>259.317296246862</x:v>
      </x:c>
      <x:c r="J2523" t="s">
        <x:v>70</x:v>
      </x:c>
      <x:c r="K2523" s="6">
        <x:v>28.2600639980838</x:v>
      </x:c>
      <x:c r="L2523" t="s">
        <x:v>64</x:v>
      </x:c>
      <x:c r="M2523" s="6">
        <x:v>1014</x:v>
      </x:c>
      <x:c r="N2523" t="s">
        <x:v>65</x:v>
      </x:c>
      <x:c r="O2523" t="s">
        <x:v>67</x:v>
      </x:c>
      <x:c r="P2523" s="8">
        <x:v>34</x:v>
      </x:c>
      <x:c r="Q2523">
        <x:v>0</x:v>
      </x:c>
    </x:row>
    <x:row r="2524">
      <x:c r="A2524">
        <x:v>2920356</x:v>
      </x:c>
      <x:c r="B2524" s="1">
        <x:v>43725.7375294329</x:v>
      </x:c>
      <x:c r="C2524" s="6">
        <x:v>126.151033853333</x:v>
      </x:c>
      <x:c r="D2524" s="13" t="s">
        <x:v>68</x:v>
      </x:c>
      <x:c r="E2524">
        <x:v>7</x:v>
      </x:c>
      <x:c r="F2524" s="14" t="s">
        <x:v>63</x:v>
      </x:c>
      <x:c r="G2524" s="15">
        <x:v>43725.5268635764</x:v>
      </x:c>
      <x:c r="H2524" t="s">
        <x:v>69</x:v>
      </x:c>
      <x:c r="I2524" s="6">
        <x:v>259.517204031441</x:v>
      </x:c>
      <x:c r="J2524" t="s">
        <x:v>70</x:v>
      </x:c>
      <x:c r="K2524" s="6">
        <x:v>28.2553759943603</x:v>
      </x:c>
      <x:c r="L2524" t="s">
        <x:v>64</x:v>
      </x:c>
      <x:c r="M2524" s="6">
        <x:v>1014</x:v>
      </x:c>
      <x:c r="N2524" t="s">
        <x:v>65</x:v>
      </x:c>
      <x:c r="O2524" t="s">
        <x:v>67</x:v>
      </x:c>
      <x:c r="P2524" s="8">
        <x:v>34</x:v>
      </x:c>
      <x:c r="Q2524">
        <x:v>0</x:v>
      </x:c>
    </x:row>
    <x:row r="2525">
      <x:c r="A2525">
        <x:v>2920365</x:v>
      </x:c>
      <x:c r="B2525" s="1">
        <x:v>43725.7375639699</x:v>
      </x:c>
      <x:c r="C2525" s="6">
        <x:v>126.200754736667</x:v>
      </x:c>
      <x:c r="D2525" s="13" t="s">
        <x:v>68</x:v>
      </x:c>
      <x:c r="E2525">
        <x:v>7</x:v>
      </x:c>
      <x:c r="F2525" s="14" t="s">
        <x:v>63</x:v>
      </x:c>
      <x:c r="G2525" s="15">
        <x:v>43725.5268635764</x:v>
      </x:c>
      <x:c r="H2525" t="s">
        <x:v>69</x:v>
      </x:c>
      <x:c r="I2525" s="6">
        <x:v>259.118932982646</x:v>
      </x:c>
      <x:c r="J2525" t="s">
        <x:v>70</x:v>
      </x:c>
      <x:c r="K2525" s="6">
        <x:v>28.2470517987608</x:v>
      </x:c>
      <x:c r="L2525" t="s">
        <x:v>64</x:v>
      </x:c>
      <x:c r="M2525" s="6">
        <x:v>1014</x:v>
      </x:c>
      <x:c r="N2525" t="s">
        <x:v>65</x:v>
      </x:c>
      <x:c r="O2525" t="s">
        <x:v>67</x:v>
      </x:c>
      <x:c r="P2525" s="8">
        <x:v>34</x:v>
      </x:c>
      <x:c r="Q2525">
        <x:v>0</x:v>
      </x:c>
    </x:row>
    <x:row r="2526">
      <x:c r="A2526">
        <x:v>2920374</x:v>
      </x:c>
      <x:c r="B2526" s="1">
        <x:v>43725.7375984954</x:v>
      </x:c>
      <x:c r="C2526" s="6">
        <x:v>126.250485316667</x:v>
      </x:c>
      <x:c r="D2526" s="13" t="s">
        <x:v>68</x:v>
      </x:c>
      <x:c r="E2526">
        <x:v>7</x:v>
      </x:c>
      <x:c r="F2526" s="14" t="s">
        <x:v>63</x:v>
      </x:c>
      <x:c r="G2526" s="15">
        <x:v>43725.5268635764</x:v>
      </x:c>
      <x:c r="H2526" t="s">
        <x:v>69</x:v>
      </x:c>
      <x:c r="I2526" s="6">
        <x:v>259.076086590987</x:v>
      </x:c>
      <x:c r="J2526" t="s">
        <x:v>70</x:v>
      </x:c>
      <x:c r="K2526" s="6">
        <x:v>28.2595831768876</x:v>
      </x:c>
      <x:c r="L2526" t="s">
        <x:v>64</x:v>
      </x:c>
      <x:c r="M2526" s="6">
        <x:v>1014</x:v>
      </x:c>
      <x:c r="N2526" t="s">
        <x:v>65</x:v>
      </x:c>
      <x:c r="O2526" t="s">
        <x:v>67</x:v>
      </x:c>
      <x:c r="P2526" s="8">
        <x:v>34</x:v>
      </x:c>
      <x:c r="Q2526">
        <x:v>0</x:v>
      </x:c>
    </x:row>
    <x:row r="2527">
      <x:c r="A2527">
        <x:v>2920382</x:v>
      </x:c>
      <x:c r="B2527" s="1">
        <x:v>43725.7376335995</x:v>
      </x:c>
      <x:c r="C2527" s="6">
        <x:v>126.301015461667</x:v>
      </x:c>
      <x:c r="D2527" s="13" t="s">
        <x:v>68</x:v>
      </x:c>
      <x:c r="E2527">
        <x:v>7</x:v>
      </x:c>
      <x:c r="F2527" s="14" t="s">
        <x:v>63</x:v>
      </x:c>
      <x:c r="G2527" s="15">
        <x:v>43725.5268635764</x:v>
      </x:c>
      <x:c r="H2527" t="s">
        <x:v>69</x:v>
      </x:c>
      <x:c r="I2527" s="6">
        <x:v>259.21338319097</x:v>
      </x:c>
      <x:c r="J2527" t="s">
        <x:v>70</x:v>
      </x:c>
      <x:c r="K2527" s="6">
        <x:v>28.2453989825972</x:v>
      </x:c>
      <x:c r="L2527" t="s">
        <x:v>64</x:v>
      </x:c>
      <x:c r="M2527" s="6">
        <x:v>1014</x:v>
      </x:c>
      <x:c r="N2527" t="s">
        <x:v>65</x:v>
      </x:c>
      <x:c r="O2527" t="s">
        <x:v>67</x:v>
      </x:c>
      <x:c r="P2527" s="8">
        <x:v>34</x:v>
      </x:c>
      <x:c r="Q2527">
        <x:v>0</x:v>
      </x:c>
    </x:row>
    <x:row r="2528">
      <x:c r="A2528">
        <x:v>2920392</x:v>
      </x:c>
      <x:c r="B2528" s="1">
        <x:v>43725.7376680556</x:v>
      </x:c>
      <x:c r="C2528" s="6">
        <x:v>126.350635503333</x:v>
      </x:c>
      <x:c r="D2528" s="13" t="s">
        <x:v>68</x:v>
      </x:c>
      <x:c r="E2528">
        <x:v>7</x:v>
      </x:c>
      <x:c r="F2528" s="14" t="s">
        <x:v>63</x:v>
      </x:c>
      <x:c r="G2528" s="15">
        <x:v>43725.5268635764</x:v>
      </x:c>
      <x:c r="H2528" t="s">
        <x:v>69</x:v>
      </x:c>
      <x:c r="I2528" s="6">
        <x:v>259.770364386495</x:v>
      </x:c>
      <x:c r="J2528" t="s">
        <x:v>70</x:v>
      </x:c>
      <x:c r="K2528" s="6">
        <x:v>28.2438663719727</x:v>
      </x:c>
      <x:c r="L2528" t="s">
        <x:v>64</x:v>
      </x:c>
      <x:c r="M2528" s="6">
        <x:v>1014</x:v>
      </x:c>
      <x:c r="N2528" t="s">
        <x:v>65</x:v>
      </x:c>
      <x:c r="O2528" t="s">
        <x:v>67</x:v>
      </x:c>
      <x:c r="P2528" s="8">
        <x:v>34</x:v>
      </x:c>
      <x:c r="Q2528">
        <x:v>0</x:v>
      </x:c>
    </x:row>
    <x:row r="2529">
      <x:c r="A2529">
        <x:v>2920401</x:v>
      </x:c>
      <x:c r="B2529" s="1">
        <x:v>43725.7377026273</x:v>
      </x:c>
      <x:c r="C2529" s="6">
        <x:v>126.400401308333</x:v>
      </x:c>
      <x:c r="D2529" s="13" t="s">
        <x:v>68</x:v>
      </x:c>
      <x:c r="E2529">
        <x:v>7</x:v>
      </x:c>
      <x:c r="F2529" s="14" t="s">
        <x:v>63</x:v>
      </x:c>
      <x:c r="G2529" s="15">
        <x:v>43725.5268635764</x:v>
      </x:c>
      <x:c r="H2529" t="s">
        <x:v>69</x:v>
      </x:c>
      <x:c r="I2529" s="6">
        <x:v>259.418947929847</x:v>
      </x:c>
      <x:c r="J2529" t="s">
        <x:v>70</x:v>
      </x:c>
      <x:c r="K2529" s="6">
        <x:v>28.2645115974142</x:v>
      </x:c>
      <x:c r="L2529" t="s">
        <x:v>64</x:v>
      </x:c>
      <x:c r="M2529" s="6">
        <x:v>1014</x:v>
      </x:c>
      <x:c r="N2529" t="s">
        <x:v>65</x:v>
      </x:c>
      <x:c r="O2529" t="s">
        <x:v>67</x:v>
      </x:c>
      <x:c r="P2529" s="8">
        <x:v>34</x:v>
      </x:c>
      <x:c r="Q2529">
        <x:v>0</x:v>
      </x:c>
    </x:row>
    <x:row r="2530">
      <x:c r="A2530">
        <x:v>2920410</x:v>
      </x:c>
      <x:c r="B2530" s="1">
        <x:v>43725.7377376968</x:v>
      </x:c>
      <x:c r="C2530" s="6">
        <x:v>126.450932411667</x:v>
      </x:c>
      <x:c r="D2530" s="13" t="s">
        <x:v>68</x:v>
      </x:c>
      <x:c r="E2530">
        <x:v>7</x:v>
      </x:c>
      <x:c r="F2530" s="14" t="s">
        <x:v>63</x:v>
      </x:c>
      <x:c r="G2530" s="15">
        <x:v>43725.5268635764</x:v>
      </x:c>
      <x:c r="H2530" t="s">
        <x:v>69</x:v>
      </x:c>
      <x:c r="I2530" s="6">
        <x:v>259.683049291675</x:v>
      </x:c>
      <x:c r="J2530" t="s">
        <x:v>70</x:v>
      </x:c>
      <x:c r="K2530" s="6">
        <x:v>28.2621074889362</x:v>
      </x:c>
      <x:c r="L2530" t="s">
        <x:v>64</x:v>
      </x:c>
      <x:c r="M2530" s="6">
        <x:v>1014</x:v>
      </x:c>
      <x:c r="N2530" t="s">
        <x:v>65</x:v>
      </x:c>
      <x:c r="O2530" t="s">
        <x:v>67</x:v>
      </x:c>
      <x:c r="P2530" s="8">
        <x:v>34</x:v>
      </x:c>
      <x:c r="Q2530">
        <x:v>0</x:v>
      </x:c>
    </x:row>
    <x:row r="2531">
      <x:c r="A2531">
        <x:v>2920419</x:v>
      </x:c>
      <x:c r="B2531" s="1">
        <x:v>43725.737772338</x:v>
      </x:c>
      <x:c r="C2531" s="6">
        <x:v>126.500803666667</x:v>
      </x:c>
      <x:c r="D2531" s="13" t="s">
        <x:v>68</x:v>
      </x:c>
      <x:c r="E2531">
        <x:v>7</x:v>
      </x:c>
      <x:c r="F2531" s="14" t="s">
        <x:v>63</x:v>
      </x:c>
      <x:c r="G2531" s="15">
        <x:v>43725.5268635764</x:v>
      </x:c>
      <x:c r="H2531" t="s">
        <x:v>69</x:v>
      </x:c>
      <x:c r="I2531" s="6">
        <x:v>259.332702359666</x:v>
      </x:c>
      <x:c r="J2531" t="s">
        <x:v>70</x:v>
      </x:c>
      <x:c r="K2531" s="6">
        <x:v>28.2580806110936</x:v>
      </x:c>
      <x:c r="L2531" t="s">
        <x:v>64</x:v>
      </x:c>
      <x:c r="M2531" s="6">
        <x:v>1014</x:v>
      </x:c>
      <x:c r="N2531" t="s">
        <x:v>65</x:v>
      </x:c>
      <x:c r="O2531" t="s">
        <x:v>67</x:v>
      </x:c>
      <x:c r="P2531" s="8">
        <x:v>34</x:v>
      </x:c>
      <x:c r="Q2531">
        <x:v>0</x:v>
      </x:c>
    </x:row>
    <x:row r="2532">
      <x:c r="A2532">
        <x:v>2920427</x:v>
      </x:c>
      <x:c r="B2532" s="1">
        <x:v>43725.7378069097</x:v>
      </x:c>
      <x:c r="C2532" s="6">
        <x:v>126.550630323333</x:v>
      </x:c>
      <x:c r="D2532" s="13" t="s">
        <x:v>68</x:v>
      </x:c>
      <x:c r="E2532">
        <x:v>7</x:v>
      </x:c>
      <x:c r="F2532" s="14" t="s">
        <x:v>63</x:v>
      </x:c>
      <x:c r="G2532" s="15">
        <x:v>43725.5268635764</x:v>
      </x:c>
      <x:c r="H2532" t="s">
        <x:v>69</x:v>
      </x:c>
      <x:c r="I2532" s="6">
        <x:v>259.463462339092</x:v>
      </x:c>
      <x:c r="J2532" t="s">
        <x:v>70</x:v>
      </x:c>
      <x:c r="K2532" s="6">
        <x:v>28.251769842107</x:v>
      </x:c>
      <x:c r="L2532" t="s">
        <x:v>64</x:v>
      </x:c>
      <x:c r="M2532" s="6">
        <x:v>1014</x:v>
      </x:c>
      <x:c r="N2532" t="s">
        <x:v>65</x:v>
      </x:c>
      <x:c r="O2532" t="s">
        <x:v>67</x:v>
      </x:c>
      <x:c r="P2532" s="8">
        <x:v>34</x:v>
      </x:c>
      <x:c r="Q2532">
        <x:v>0</x:v>
      </x:c>
    </x:row>
    <x:row r="2533">
      <x:c r="A2533">
        <x:v>2920436</x:v>
      </x:c>
      <x:c r="B2533" s="1">
        <x:v>43725.7378415162</x:v>
      </x:c>
      <x:c r="C2533" s="6">
        <x:v>126.60041337</x:v>
      </x:c>
      <x:c r="D2533" s="13" t="s">
        <x:v>68</x:v>
      </x:c>
      <x:c r="E2533">
        <x:v>7</x:v>
      </x:c>
      <x:c r="F2533" s="14" t="s">
        <x:v>63</x:v>
      </x:c>
      <x:c r="G2533" s="15">
        <x:v>43725.5268635764</x:v>
      </x:c>
      <x:c r="H2533" t="s">
        <x:v>69</x:v>
      </x:c>
      <x:c r="I2533" s="6">
        <x:v>259.367251079189</x:v>
      </x:c>
      <x:c r="J2533" t="s">
        <x:v>70</x:v>
      </x:c>
      <x:c r="K2533" s="6">
        <x:v>28.2536330202875</x:v>
      </x:c>
      <x:c r="L2533" t="s">
        <x:v>64</x:v>
      </x:c>
      <x:c r="M2533" s="6">
        <x:v>1014</x:v>
      </x:c>
      <x:c r="N2533" t="s">
        <x:v>65</x:v>
      </x:c>
      <x:c r="O2533" t="s">
        <x:v>67</x:v>
      </x:c>
      <x:c r="P2533" s="8">
        <x:v>34</x:v>
      </x:c>
      <x:c r="Q2533">
        <x:v>0</x:v>
      </x:c>
    </x:row>
    <x:row r="2534">
      <x:c r="A2534">
        <x:v>2920446</x:v>
      </x:c>
      <x:c r="B2534" s="1">
        <x:v>43725.7378767361</x:v>
      </x:c>
      <x:c r="C2534" s="6">
        <x:v>126.651162325</x:v>
      </x:c>
      <x:c r="D2534" s="13" t="s">
        <x:v>68</x:v>
      </x:c>
      <x:c r="E2534">
        <x:v>7</x:v>
      </x:c>
      <x:c r="F2534" s="14" t="s">
        <x:v>63</x:v>
      </x:c>
      <x:c r="G2534" s="15">
        <x:v>43725.5268635764</x:v>
      </x:c>
      <x:c r="H2534" t="s">
        <x:v>69</x:v>
      </x:c>
      <x:c r="I2534" s="6">
        <x:v>259.415270682536</x:v>
      </x:c>
      <x:c r="J2534" t="s">
        <x:v>70</x:v>
      </x:c>
      <x:c r="K2534" s="6">
        <x:v>28.250958458384</x:v>
      </x:c>
      <x:c r="L2534" t="s">
        <x:v>64</x:v>
      </x:c>
      <x:c r="M2534" s="6">
        <x:v>1014</x:v>
      </x:c>
      <x:c r="N2534" t="s">
        <x:v>65</x:v>
      </x:c>
      <x:c r="O2534" t="s">
        <x:v>67</x:v>
      </x:c>
      <x:c r="P2534" s="8">
        <x:v>34</x:v>
      </x:c>
      <x:c r="Q2534">
        <x:v>0</x:v>
      </x:c>
    </x:row>
    <x:row r="2535">
      <x:c r="A2535">
        <x:v>2920454</x:v>
      </x:c>
      <x:c r="B2535" s="1">
        <x:v>43725.7379113079</x:v>
      </x:c>
      <x:c r="C2535" s="6">
        <x:v>126.700906078333</x:v>
      </x:c>
      <x:c r="D2535" s="13" t="s">
        <x:v>68</x:v>
      </x:c>
      <x:c r="E2535">
        <x:v>7</x:v>
      </x:c>
      <x:c r="F2535" s="14" t="s">
        <x:v>63</x:v>
      </x:c>
      <x:c r="G2535" s="15">
        <x:v>43725.5268635764</x:v>
      </x:c>
      <x:c r="H2535" t="s">
        <x:v>69</x:v>
      </x:c>
      <x:c r="I2535" s="6">
        <x:v>259.434828111669</x:v>
      </x:c>
      <x:c r="J2535" t="s">
        <x:v>70</x:v>
      </x:c>
      <x:c r="K2535" s="6">
        <x:v>28.2624681050975</x:v>
      </x:c>
      <x:c r="L2535" t="s">
        <x:v>64</x:v>
      </x:c>
      <x:c r="M2535" s="6">
        <x:v>1014</x:v>
      </x:c>
      <x:c r="N2535" t="s">
        <x:v>65</x:v>
      </x:c>
      <x:c r="O2535" t="s">
        <x:v>67</x:v>
      </x:c>
      <x:c r="P2535" s="8">
        <x:v>34</x:v>
      </x:c>
      <x:c r="Q2535">
        <x:v>0</x:v>
      </x:c>
    </x:row>
    <x:row r="2536">
      <x:c r="A2536">
        <x:v>2920463</x:v>
      </x:c>
      <x:c r="B2536" s="1">
        <x:v>43725.7379458681</x:v>
      </x:c>
      <x:c r="C2536" s="6">
        <x:v>126.750703211667</x:v>
      </x:c>
      <x:c r="D2536" s="13" t="s">
        <x:v>68</x:v>
      </x:c>
      <x:c r="E2536">
        <x:v>7</x:v>
      </x:c>
      <x:c r="F2536" s="14" t="s">
        <x:v>63</x:v>
      </x:c>
      <x:c r="G2536" s="15">
        <x:v>43725.5268635764</x:v>
      </x:c>
      <x:c r="H2536" t="s">
        <x:v>69</x:v>
      </x:c>
      <x:c r="I2536" s="6">
        <x:v>259.163215053682</x:v>
      </x:c>
      <x:c r="J2536" t="s">
        <x:v>70</x:v>
      </x:c>
      <x:c r="K2536" s="6">
        <x:v>28.2623779510536</x:v>
      </x:c>
      <x:c r="L2536" t="s">
        <x:v>64</x:v>
      </x:c>
      <x:c r="M2536" s="6">
        <x:v>1014</x:v>
      </x:c>
      <x:c r="N2536" t="s">
        <x:v>65</x:v>
      </x:c>
      <x:c r="O2536" t="s">
        <x:v>67</x:v>
      </x:c>
      <x:c r="P2536" s="8">
        <x:v>34</x:v>
      </x:c>
      <x:c r="Q2536">
        <x:v>0</x:v>
      </x:c>
    </x:row>
    <x:row r="2537">
      <x:c r="A2537">
        <x:v>2920472</x:v>
      </x:c>
      <x:c r="B2537" s="1">
        <x:v>43725.7379804051</x:v>
      </x:c>
      <x:c r="C2537" s="6">
        <x:v>126.80043219</x:v>
      </x:c>
      <x:c r="D2537" s="13" t="s">
        <x:v>68</x:v>
      </x:c>
      <x:c r="E2537">
        <x:v>7</x:v>
      </x:c>
      <x:c r="F2537" s="14" t="s">
        <x:v>63</x:v>
      </x:c>
      <x:c r="G2537" s="15">
        <x:v>43725.5268635764</x:v>
      </x:c>
      <x:c r="H2537" t="s">
        <x:v>69</x:v>
      </x:c>
      <x:c r="I2537" s="6">
        <x:v>260.03945875674</x:v>
      </x:c>
      <x:c r="J2537" t="s">
        <x:v>70</x:v>
      </x:c>
      <x:c r="K2537" s="6">
        <x:v>28.2654431899123</x:v>
      </x:c>
      <x:c r="L2537" t="s">
        <x:v>64</x:v>
      </x:c>
      <x:c r="M2537" s="6">
        <x:v>1014</x:v>
      </x:c>
      <x:c r="N2537" t="s">
        <x:v>65</x:v>
      </x:c>
      <x:c r="O2537" t="s">
        <x:v>67</x:v>
      </x:c>
      <x:c r="P2537" s="8">
        <x:v>34</x:v>
      </x:c>
      <x:c r="Q2537">
        <x:v>0</x:v>
      </x:c>
    </x:row>
    <x:row r="2538">
      <x:c r="A2538">
        <x:v>2920481</x:v>
      </x:c>
      <x:c r="B2538" s="1">
        <x:v>43725.7380155093</x:v>
      </x:c>
      <x:c r="C2538" s="6">
        <x:v>126.850989861667</x:v>
      </x:c>
      <x:c r="D2538" s="13" t="s">
        <x:v>68</x:v>
      </x:c>
      <x:c r="E2538">
        <x:v>7</x:v>
      </x:c>
      <x:c r="F2538" s="14" t="s">
        <x:v>63</x:v>
      </x:c>
      <x:c r="G2538" s="15">
        <x:v>43725.5268635764</x:v>
      </x:c>
      <x:c r="H2538" t="s">
        <x:v>69</x:v>
      </x:c>
      <x:c r="I2538" s="6">
        <x:v>259.38764682101</x:v>
      </x:c>
      <x:c r="J2538" t="s">
        <x:v>70</x:v>
      </x:c>
      <x:c r="K2538" s="6">
        <x:v>28.2580205084764</x:v>
      </x:c>
      <x:c r="L2538" t="s">
        <x:v>64</x:v>
      </x:c>
      <x:c r="M2538" s="6">
        <x:v>1014</x:v>
      </x:c>
      <x:c r="N2538" t="s">
        <x:v>65</x:v>
      </x:c>
      <x:c r="O2538" t="s">
        <x:v>67</x:v>
      </x:c>
      <x:c r="P2538" s="8">
        <x:v>34</x:v>
      </x:c>
      <x:c r="Q2538">
        <x:v>0</x:v>
      </x:c>
    </x:row>
    <x:row r="2539">
      <x:c r="A2539">
        <x:v>2920490</x:v>
      </x:c>
      <x:c r="B2539" s="1">
        <x:v>43725.73805</x:v>
      </x:c>
      <x:c r="C2539" s="6">
        <x:v>126.900638808333</x:v>
      </x:c>
      <x:c r="D2539" s="13" t="s">
        <x:v>68</x:v>
      </x:c>
      <x:c r="E2539">
        <x:v>7</x:v>
      </x:c>
      <x:c r="F2539" s="14" t="s">
        <x:v>63</x:v>
      </x:c>
      <x:c r="G2539" s="15">
        <x:v>43725.5268635764</x:v>
      </x:c>
      <x:c r="H2539" t="s">
        <x:v>69</x:v>
      </x:c>
      <x:c r="I2539" s="6">
        <x:v>259.117047751359</x:v>
      </x:c>
      <x:c r="J2539" t="s">
        <x:v>70</x:v>
      </x:c>
      <x:c r="K2539" s="6">
        <x:v>28.2578101493227</x:v>
      </x:c>
      <x:c r="L2539" t="s">
        <x:v>64</x:v>
      </x:c>
      <x:c r="M2539" s="6">
        <x:v>1014</x:v>
      </x:c>
      <x:c r="N2539" t="s">
        <x:v>65</x:v>
      </x:c>
      <x:c r="O2539" t="s">
        <x:v>67</x:v>
      </x:c>
      <x:c r="P2539" s="8">
        <x:v>34</x:v>
      </x:c>
      <x:c r="Q2539">
        <x:v>0</x:v>
      </x:c>
    </x:row>
    <x:row r="2540">
      <x:c r="A2540">
        <x:v>2920499</x:v>
      </x:c>
      <x:c r="B2540" s="1">
        <x:v>43725.7380850694</x:v>
      </x:c>
      <x:c r="C2540" s="6">
        <x:v>126.951168471667</x:v>
      </x:c>
      <x:c r="D2540" s="13" t="s">
        <x:v>68</x:v>
      </x:c>
      <x:c r="E2540">
        <x:v>7</x:v>
      </x:c>
      <x:c r="F2540" s="14" t="s">
        <x:v>63</x:v>
      </x:c>
      <x:c r="G2540" s="15">
        <x:v>43725.5268635764</x:v>
      </x:c>
      <x:c r="H2540" t="s">
        <x:v>69</x:v>
      </x:c>
      <x:c r="I2540" s="6">
        <x:v>259.672953517735</x:v>
      </x:c>
      <x:c r="J2540" t="s">
        <x:v>70</x:v>
      </x:c>
      <x:c r="K2540" s="6">
        <x:v>28.2528817386387</x:v>
      </x:c>
      <x:c r="L2540" t="s">
        <x:v>64</x:v>
      </x:c>
      <x:c r="M2540" s="6">
        <x:v>1014</x:v>
      </x:c>
      <x:c r="N2540" t="s">
        <x:v>65</x:v>
      </x:c>
      <x:c r="O2540" t="s">
        <x:v>67</x:v>
      </x:c>
      <x:c r="P2540" s="8">
        <x:v>34</x:v>
      </x:c>
      <x:c r="Q2540">
        <x:v>0</x:v>
      </x:c>
    </x:row>
    <x:row r="2541">
      <x:c r="A2541">
        <x:v>2920508</x:v>
      </x:c>
      <x:c r="B2541" s="1">
        <x:v>43725.7381195602</x:v>
      </x:c>
      <x:c r="C2541" s="6">
        <x:v>127.000798023333</x:v>
      </x:c>
      <x:c r="D2541" s="13" t="s">
        <x:v>68</x:v>
      </x:c>
      <x:c r="E2541">
        <x:v>7</x:v>
      </x:c>
      <x:c r="F2541" s="14" t="s">
        <x:v>63</x:v>
      </x:c>
      <x:c r="G2541" s="15">
        <x:v>43725.5268635764</x:v>
      </x:c>
      <x:c r="H2541" t="s">
        <x:v>69</x:v>
      </x:c>
      <x:c r="I2541" s="6">
        <x:v>259.689953119776</x:v>
      </x:c>
      <x:c r="J2541" t="s">
        <x:v>70</x:v>
      </x:c>
      <x:c r="K2541" s="6">
        <x:v>28.2542039944528</x:v>
      </x:c>
      <x:c r="L2541" t="s">
        <x:v>64</x:v>
      </x:c>
      <x:c r="M2541" s="6">
        <x:v>1014</x:v>
      </x:c>
      <x:c r="N2541" t="s">
        <x:v>65</x:v>
      </x:c>
      <x:c r="O2541" t="s">
        <x:v>67</x:v>
      </x:c>
      <x:c r="P2541" s="8">
        <x:v>34</x:v>
      </x:c>
      <x:c r="Q2541">
        <x:v>0</x:v>
      </x:c>
    </x:row>
    <x:row r="2542">
      <x:c r="A2542">
        <x:v>2920518</x:v>
      </x:c>
      <x:c r="B2542" s="1">
        <x:v>43725.7381540856</x:v>
      </x:c>
      <x:c r="C2542" s="6">
        <x:v>127.050530968333</x:v>
      </x:c>
      <x:c r="D2542" s="13" t="s">
        <x:v>68</x:v>
      </x:c>
      <x:c r="E2542">
        <x:v>7</x:v>
      </x:c>
      <x:c r="F2542" s="14" t="s">
        <x:v>63</x:v>
      </x:c>
      <x:c r="G2542" s="15">
        <x:v>43725.5268635764</x:v>
      </x:c>
      <x:c r="H2542" t="s">
        <x:v>69</x:v>
      </x:c>
      <x:c r="I2542" s="6">
        <x:v>259.91901242687</x:v>
      </x:c>
      <x:c r="J2542" t="s">
        <x:v>70</x:v>
      </x:c>
      <x:c r="K2542" s="6">
        <x:v>28.2598536388023</x:v>
      </x:c>
      <x:c r="L2542" t="s">
        <x:v>64</x:v>
      </x:c>
      <x:c r="M2542" s="6">
        <x:v>1014</x:v>
      </x:c>
      <x:c r="N2542" t="s">
        <x:v>65</x:v>
      </x:c>
      <x:c r="O2542" t="s">
        <x:v>67</x:v>
      </x:c>
      <x:c r="P2542" s="8">
        <x:v>34</x:v>
      </x:c>
      <x:c r="Q2542">
        <x:v>0</x:v>
      </x:c>
    </x:row>
    <x:row r="2543">
      <x:c r="A2543">
        <x:v>2920527</x:v>
      </x:c>
      <x:c r="B2543" s="1">
        <x:v>43725.7381886921</x:v>
      </x:c>
      <x:c r="C2543" s="6">
        <x:v>127.100355636667</x:v>
      </x:c>
      <x:c r="D2543" s="13" t="s">
        <x:v>68</x:v>
      </x:c>
      <x:c r="E2543">
        <x:v>7</x:v>
      </x:c>
      <x:c r="F2543" s="14" t="s">
        <x:v>63</x:v>
      </x:c>
      <x:c r="G2543" s="15">
        <x:v>43725.5268635764</x:v>
      </x:c>
      <x:c r="H2543" t="s">
        <x:v>69</x:v>
      </x:c>
      <x:c r="I2543" s="6">
        <x:v>259.942952020063</x:v>
      </x:c>
      <x:c r="J2543" t="s">
        <x:v>70</x:v>
      </x:c>
      <x:c r="K2543" s="6">
        <x:v>28.2673063756847</x:v>
      </x:c>
      <x:c r="L2543" t="s">
        <x:v>64</x:v>
      </x:c>
      <x:c r="M2543" s="6">
        <x:v>1014</x:v>
      </x:c>
      <x:c r="N2543" t="s">
        <x:v>65</x:v>
      </x:c>
      <x:c r="O2543" t="s">
        <x:v>67</x:v>
      </x:c>
      <x:c r="P2543" s="8">
        <x:v>34</x:v>
      </x:c>
      <x:c r="Q2543">
        <x:v>0</x:v>
      </x:c>
    </x:row>
    <x:row r="2544">
      <x:c r="A2544">
        <x:v>2920535</x:v>
      </x:c>
      <x:c r="B2544" s="1">
        <x:v>43725.7382238773</x:v>
      </x:c>
      <x:c r="C2544" s="6">
        <x:v>127.15102278</x:v>
      </x:c>
      <x:c r="D2544" s="13" t="s">
        <x:v>68</x:v>
      </x:c>
      <x:c r="E2544">
        <x:v>7</x:v>
      </x:c>
      <x:c r="F2544" s="14" t="s">
        <x:v>63</x:v>
      </x:c>
      <x:c r="G2544" s="15">
        <x:v>43725.5268635764</x:v>
      </x:c>
      <x:c r="H2544" t="s">
        <x:v>69</x:v>
      </x:c>
      <x:c r="I2544" s="6">
        <x:v>259.991210361358</x:v>
      </x:c>
      <x:c r="J2544" t="s">
        <x:v>70</x:v>
      </x:c>
      <x:c r="K2544" s="6">
        <x:v>28.2575997901822</x:v>
      </x:c>
      <x:c r="L2544" t="s">
        <x:v>64</x:v>
      </x:c>
      <x:c r="M2544" s="6">
        <x:v>1014</x:v>
      </x:c>
      <x:c r="N2544" t="s">
        <x:v>65</x:v>
      </x:c>
      <x:c r="O2544" t="s">
        <x:v>67</x:v>
      </x:c>
      <x:c r="P2544" s="8">
        <x:v>34</x:v>
      </x:c>
      <x:c r="Q2544">
        <x:v>0</x:v>
      </x:c>
    </x:row>
    <x:row r="2545">
      <x:c r="A2545">
        <x:v>2920545</x:v>
      </x:c>
      <x:c r="B2545" s="1">
        <x:v>43725.7382584143</x:v>
      </x:c>
      <x:c r="C2545" s="6">
        <x:v>127.200791488333</x:v>
      </x:c>
      <x:c r="D2545" s="13" t="s">
        <x:v>68</x:v>
      </x:c>
      <x:c r="E2545">
        <x:v>7</x:v>
      </x:c>
      <x:c r="F2545" s="14" t="s">
        <x:v>63</x:v>
      </x:c>
      <x:c r="G2545" s="15">
        <x:v>43725.5268635764</x:v>
      </x:c>
      <x:c r="H2545" t="s">
        <x:v>69</x:v>
      </x:c>
      <x:c r="I2545" s="6">
        <x:v>259.5418967933</x:v>
      </x:c>
      <x:c r="J2545" t="s">
        <x:v>70</x:v>
      </x:c>
      <x:c r="K2545" s="6">
        <x:v>28.2557065585106</x:v>
      </x:c>
      <x:c r="L2545" t="s">
        <x:v>64</x:v>
      </x:c>
      <x:c r="M2545" s="6">
        <x:v>1014</x:v>
      </x:c>
      <x:c r="N2545" t="s">
        <x:v>65</x:v>
      </x:c>
      <x:c r="O2545" t="s">
        <x:v>67</x:v>
      </x:c>
      <x:c r="P2545" s="8">
        <x:v>34</x:v>
      </x:c>
      <x:c r="Q2545">
        <x:v>0</x:v>
      </x:c>
    </x:row>
    <x:row r="2546">
      <x:c r="A2546">
        <x:v>2920554</x:v>
      </x:c>
      <x:c r="B2546" s="1">
        <x:v>43725.7382929398</x:v>
      </x:c>
      <x:c r="C2546" s="6">
        <x:v>127.250477601667</x:v>
      </x:c>
      <x:c r="D2546" s="13" t="s">
        <x:v>68</x:v>
      </x:c>
      <x:c r="E2546">
        <x:v>7</x:v>
      </x:c>
      <x:c r="F2546" s="14" t="s">
        <x:v>63</x:v>
      </x:c>
      <x:c r="G2546" s="15">
        <x:v>43725.5268635764</x:v>
      </x:c>
      <x:c r="H2546" t="s">
        <x:v>69</x:v>
      </x:c>
      <x:c r="I2546" s="6">
        <x:v>260.440969466696</x:v>
      </x:c>
      <x:c r="J2546" t="s">
        <x:v>70</x:v>
      </x:c>
      <x:c r="K2546" s="6">
        <x:v>28.2525511747663</x:v>
      </x:c>
      <x:c r="L2546" t="s">
        <x:v>64</x:v>
      </x:c>
      <x:c r="M2546" s="6">
        <x:v>1014</x:v>
      </x:c>
      <x:c r="N2546" t="s">
        <x:v>65</x:v>
      </x:c>
      <x:c r="O2546" t="s">
        <x:v>67</x:v>
      </x:c>
      <x:c r="P2546" s="8">
        <x:v>34</x:v>
      </x:c>
      <x:c r="Q2546">
        <x:v>0</x:v>
      </x:c>
    </x:row>
    <x:row r="2547">
      <x:c r="A2547">
        <x:v>2920563</x:v>
      </x:c>
      <x:c r="B2547" s="1">
        <x:v>43725.738328044</x:v>
      </x:c>
      <x:c r="C2547" s="6">
        <x:v>127.301045118333</x:v>
      </x:c>
      <x:c r="D2547" s="13" t="s">
        <x:v>68</x:v>
      </x:c>
      <x:c r="E2547">
        <x:v>7</x:v>
      </x:c>
      <x:c r="F2547" s="14" t="s">
        <x:v>63</x:v>
      </x:c>
      <x:c r="G2547" s="15">
        <x:v>43725.5268635764</x:v>
      </x:c>
      <x:c r="H2547" t="s">
        <x:v>69</x:v>
      </x:c>
      <x:c r="I2547" s="6">
        <x:v>259.693348614762</x:v>
      </x:c>
      <x:c r="J2547" t="s">
        <x:v>70</x:v>
      </x:c>
      <x:c r="K2547" s="6">
        <x:v>28.2467512866706</x:v>
      </x:c>
      <x:c r="L2547" t="s">
        <x:v>64</x:v>
      </x:c>
      <x:c r="M2547" s="6">
        <x:v>1014</x:v>
      </x:c>
      <x:c r="N2547" t="s">
        <x:v>65</x:v>
      </x:c>
      <x:c r="O2547" t="s">
        <x:v>67</x:v>
      </x:c>
      <x:c r="P2547" s="8">
        <x:v>34</x:v>
      </x:c>
      <x:c r="Q2547">
        <x:v>0</x:v>
      </x:c>
    </x:row>
    <x:row r="2548">
      <x:c r="A2548">
        <x:v>2920572</x:v>
      </x:c>
      <x:c r="B2548" s="1">
        <x:v>43725.7383625</x:v>
      </x:c>
      <x:c r="C2548" s="6">
        <x:v>127.350662511667</x:v>
      </x:c>
      <x:c r="D2548" s="13" t="s">
        <x:v>68</x:v>
      </x:c>
      <x:c r="E2548">
        <x:v>7</x:v>
      </x:c>
      <x:c r="F2548" s="14" t="s">
        <x:v>63</x:v>
      </x:c>
      <x:c r="G2548" s="15">
        <x:v>43725.5268635764</x:v>
      </x:c>
      <x:c r="H2548" t="s">
        <x:v>69</x:v>
      </x:c>
      <x:c r="I2548" s="6">
        <x:v>259.766329035245</x:v>
      </x:c>
      <x:c r="J2548" t="s">
        <x:v>70</x:v>
      </x:c>
      <x:c r="K2548" s="6">
        <x:v>28.2619271808694</x:v>
      </x:c>
      <x:c r="L2548" t="s">
        <x:v>64</x:v>
      </x:c>
      <x:c r="M2548" s="6">
        <x:v>1014</x:v>
      </x:c>
      <x:c r="N2548" t="s">
        <x:v>65</x:v>
      </x:c>
      <x:c r="O2548" t="s">
        <x:v>67</x:v>
      </x:c>
      <x:c r="P2548" s="8">
        <x:v>34</x:v>
      </x:c>
      <x:c r="Q2548">
        <x:v>0</x:v>
      </x:c>
    </x:row>
    <x:row r="2549">
      <x:c r="A2549">
        <x:v>2920581</x:v>
      </x:c>
      <x:c r="B2549" s="1">
        <x:v>43725.7383971065</x:v>
      </x:c>
      <x:c r="C2549" s="6">
        <x:v>127.400467876667</x:v>
      </x:c>
      <x:c r="D2549" s="13" t="s">
        <x:v>68</x:v>
      </x:c>
      <x:c r="E2549">
        <x:v>7</x:v>
      </x:c>
      <x:c r="F2549" s="14" t="s">
        <x:v>63</x:v>
      </x:c>
      <x:c r="G2549" s="15">
        <x:v>43725.5268635764</x:v>
      </x:c>
      <x:c r="H2549" t="s">
        <x:v>69</x:v>
      </x:c>
      <x:c r="I2549" s="6">
        <x:v>260.187997835477</x:v>
      </x:c>
      <x:c r="J2549" t="s">
        <x:v>70</x:v>
      </x:c>
      <x:c r="K2549" s="6">
        <x:v>28.2569086102417</x:v>
      </x:c>
      <x:c r="L2549" t="s">
        <x:v>64</x:v>
      </x:c>
      <x:c r="M2549" s="6">
        <x:v>1014</x:v>
      </x:c>
      <x:c r="N2549" t="s">
        <x:v>65</x:v>
      </x:c>
      <x:c r="O2549" t="s">
        <x:v>67</x:v>
      </x:c>
      <x:c r="P2549" s="8">
        <x:v>34</x:v>
      </x:c>
      <x:c r="Q2549">
        <x:v>0</x:v>
      </x:c>
    </x:row>
    <x:row r="2550">
      <x:c r="A2550">
        <x:v>2920590</x:v>
      </x:c>
      <x:c r="B2550" s="1">
        <x:v>43725.7384322569</x:v>
      </x:c>
      <x:c r="C2550" s="6">
        <x:v>127.451080828333</x:v>
      </x:c>
      <x:c r="D2550" s="13" t="s">
        <x:v>68</x:v>
      </x:c>
      <x:c r="E2550">
        <x:v>7</x:v>
      </x:c>
      <x:c r="F2550" s="14" t="s">
        <x:v>63</x:v>
      </x:c>
      <x:c r="G2550" s="15">
        <x:v>43725.5268635764</x:v>
      </x:c>
      <x:c r="H2550" t="s">
        <x:v>69</x:v>
      </x:c>
      <x:c r="I2550" s="6">
        <x:v>259.431091554226</x:v>
      </x:c>
      <x:c r="J2550" t="s">
        <x:v>70</x:v>
      </x:c>
      <x:c r="K2550" s="6">
        <x:v>28.2629489267069</x:v>
      </x:c>
      <x:c r="L2550" t="s">
        <x:v>64</x:v>
      </x:c>
      <x:c r="M2550" s="6">
        <x:v>1014</x:v>
      </x:c>
      <x:c r="N2550" t="s">
        <x:v>65</x:v>
      </x:c>
      <x:c r="O2550" t="s">
        <x:v>67</x:v>
      </x:c>
      <x:c r="P2550" s="8">
        <x:v>34</x:v>
      </x:c>
      <x:c r="Q2550">
        <x:v>0</x:v>
      </x:c>
    </x:row>
    <x:row r="2551">
      <x:c r="A2551">
        <x:v>2920599</x:v>
      </x:c>
      <x:c r="B2551" s="1">
        <x:v>43725.7384669329</x:v>
      </x:c>
      <x:c r="C2551" s="6">
        <x:v>127.501037166667</x:v>
      </x:c>
      <x:c r="D2551" s="13" t="s">
        <x:v>68</x:v>
      </x:c>
      <x:c r="E2551">
        <x:v>7</x:v>
      </x:c>
      <x:c r="F2551" s="14" t="s">
        <x:v>63</x:v>
      </x:c>
      <x:c r="G2551" s="15">
        <x:v>43725.5268635764</x:v>
      </x:c>
      <x:c r="H2551" t="s">
        <x:v>69</x:v>
      </x:c>
      <x:c r="I2551" s="6">
        <x:v>259.734762944904</x:v>
      </x:c>
      <x:c r="J2551" t="s">
        <x:v>70</x:v>
      </x:c>
      <x:c r="K2551" s="6">
        <x:v>28.265984114707</x:v>
      </x:c>
      <x:c r="L2551" t="s">
        <x:v>64</x:v>
      </x:c>
      <x:c r="M2551" s="6">
        <x:v>1014</x:v>
      </x:c>
      <x:c r="N2551" t="s">
        <x:v>65</x:v>
      </x:c>
      <x:c r="O2551" t="s">
        <x:v>67</x:v>
      </x:c>
      <x:c r="P2551" s="8">
        <x:v>34</x:v>
      </x:c>
      <x:c r="Q2551">
        <x:v>0</x:v>
      </x:c>
    </x:row>
    <x:row r="2552">
      <x:c r="A2552">
        <x:v>2920607</x:v>
      </x:c>
      <x:c r="B2552" s="1">
        <x:v>43725.7385015856</x:v>
      </x:c>
      <x:c r="C2552" s="6">
        <x:v>127.550925011667</x:v>
      </x:c>
      <x:c r="D2552" s="13" t="s">
        <x:v>68</x:v>
      </x:c>
      <x:c r="E2552">
        <x:v>7</x:v>
      </x:c>
      <x:c r="F2552" s="14" t="s">
        <x:v>63</x:v>
      </x:c>
      <x:c r="G2552" s="15">
        <x:v>43725.5268635764</x:v>
      </x:c>
      <x:c r="H2552" t="s">
        <x:v>69</x:v>
      </x:c>
      <x:c r="I2552" s="6">
        <x:v>259.54376566274</x:v>
      </x:c>
      <x:c r="J2552" t="s">
        <x:v>70</x:v>
      </x:c>
      <x:c r="K2552" s="6">
        <x:v>28.2554661482168</x:v>
      </x:c>
      <x:c r="L2552" t="s">
        <x:v>64</x:v>
      </x:c>
      <x:c r="M2552" s="6">
        <x:v>1014</x:v>
      </x:c>
      <x:c r="N2552" t="s">
        <x:v>65</x:v>
      </x:c>
      <x:c r="O2552" t="s">
        <x:v>67</x:v>
      </x:c>
      <x:c r="P2552" s="8">
        <x:v>34</x:v>
      </x:c>
      <x:c r="Q2552">
        <x:v>0</x:v>
      </x:c>
    </x:row>
    <x:row r="2553">
      <x:c r="A2553">
        <x:v>2920616</x:v>
      </x:c>
      <x:c r="B2553" s="1">
        <x:v>43725.7385361921</x:v>
      </x:c>
      <x:c r="C2553" s="6">
        <x:v>127.600741225</x:v>
      </x:c>
      <x:c r="D2553" s="13" t="s">
        <x:v>68</x:v>
      </x:c>
      <x:c r="E2553">
        <x:v>7</x:v>
      </x:c>
      <x:c r="F2553" s="14" t="s">
        <x:v>63</x:v>
      </x:c>
      <x:c r="G2553" s="15">
        <x:v>43725.5268635764</x:v>
      </x:c>
      <x:c r="H2553" t="s">
        <x:v>69</x:v>
      </x:c>
      <x:c r="I2553" s="6">
        <x:v>259.840345753768</x:v>
      </x:c>
      <x:c r="J2553" t="s">
        <x:v>70</x:v>
      </x:c>
      <x:c r="K2553" s="6">
        <x:v>28.259432920278</x:v>
      </x:c>
      <x:c r="L2553" t="s">
        <x:v>64</x:v>
      </x:c>
      <x:c r="M2553" s="6">
        <x:v>1014</x:v>
      </x:c>
      <x:c r="N2553" t="s">
        <x:v>65</x:v>
      </x:c>
      <x:c r="O2553" t="s">
        <x:v>67</x:v>
      </x:c>
      <x:c r="P2553" s="8">
        <x:v>34</x:v>
      </x:c>
      <x:c r="Q2553">
        <x:v>0</x:v>
      </x:c>
    </x:row>
    <x:row r="2554">
      <x:c r="A2554">
        <x:v>2920625</x:v>
      </x:c>
      <x:c r="B2554" s="1">
        <x:v>43725.7385707986</x:v>
      </x:c>
      <x:c r="C2554" s="6">
        <x:v>127.650577151667</x:v>
      </x:c>
      <x:c r="D2554" s="13" t="s">
        <x:v>68</x:v>
      </x:c>
      <x:c r="E2554">
        <x:v>7</x:v>
      </x:c>
      <x:c r="F2554" s="14" t="s">
        <x:v>63</x:v>
      </x:c>
      <x:c r="G2554" s="15">
        <x:v>43725.5268635764</x:v>
      </x:c>
      <x:c r="H2554" t="s">
        <x:v>69</x:v>
      </x:c>
      <x:c r="I2554" s="6">
        <x:v>259.888253520753</x:v>
      </x:c>
      <x:c r="J2554" t="s">
        <x:v>70</x:v>
      </x:c>
      <x:c r="K2554" s="6">
        <x:v>28.2708223903637</x:v>
      </x:c>
      <x:c r="L2554" t="s">
        <x:v>64</x:v>
      </x:c>
      <x:c r="M2554" s="6">
        <x:v>1014</x:v>
      </x:c>
      <x:c r="N2554" t="s">
        <x:v>65</x:v>
      </x:c>
      <x:c r="O2554" t="s">
        <x:v>67</x:v>
      </x:c>
      <x:c r="P2554" s="8">
        <x:v>34</x:v>
      </x:c>
      <x:c r="Q2554">
        <x:v>0</x:v>
      </x:c>
    </x:row>
    <x:row r="2555">
      <x:c r="A2555">
        <x:v>2920635</x:v>
      </x:c>
      <x:c r="B2555" s="1">
        <x:v>43725.7386054398</x:v>
      </x:c>
      <x:c r="C2555" s="6">
        <x:v>127.700473575</x:v>
      </x:c>
      <x:c r="D2555" s="13" t="s">
        <x:v>68</x:v>
      </x:c>
      <x:c r="E2555">
        <x:v>7</x:v>
      </x:c>
      <x:c r="F2555" s="14" t="s">
        <x:v>63</x:v>
      </x:c>
      <x:c r="G2555" s="15">
        <x:v>43725.5268635764</x:v>
      </x:c>
      <x:c r="H2555" t="s">
        <x:v>69</x:v>
      </x:c>
      <x:c r="I2555" s="6">
        <x:v>259.808011744269</x:v>
      </x:c>
      <x:c r="J2555" t="s">
        <x:v>70</x:v>
      </x:c>
      <x:c r="K2555" s="6">
        <x:v>28.2670960159489</x:v>
      </x:c>
      <x:c r="L2555" t="s">
        <x:v>64</x:v>
      </x:c>
      <x:c r="M2555" s="6">
        <x:v>1014</x:v>
      </x:c>
      <x:c r="N2555" t="s">
        <x:v>65</x:v>
      </x:c>
      <x:c r="O2555" t="s">
        <x:v>67</x:v>
      </x:c>
      <x:c r="P2555" s="8">
        <x:v>34</x:v>
      </x:c>
      <x:c r="Q2555">
        <x:v>0</x:v>
      </x:c>
    </x:row>
    <x:row r="2556">
      <x:c r="A2556">
        <x:v>2920644</x:v>
      </x:c>
      <x:c r="B2556" s="1">
        <x:v>43725.738640625</x:v>
      </x:c>
      <x:c r="C2556" s="6">
        <x:v>127.751164766667</x:v>
      </x:c>
      <x:c r="D2556" s="13" t="s">
        <x:v>68</x:v>
      </x:c>
      <x:c r="E2556">
        <x:v>7</x:v>
      </x:c>
      <x:c r="F2556" s="14" t="s">
        <x:v>63</x:v>
      </x:c>
      <x:c r="G2556" s="15">
        <x:v>43725.5268635764</x:v>
      </x:c>
      <x:c r="H2556" t="s">
        <x:v>69</x:v>
      </x:c>
      <x:c r="I2556" s="6">
        <x:v>260.032915252375</x:v>
      </x:c>
      <x:c r="J2556" t="s">
        <x:v>70</x:v>
      </x:c>
      <x:c r="K2556" s="6">
        <x:v>28.2487346669641</x:v>
      </x:c>
      <x:c r="L2556" t="s">
        <x:v>64</x:v>
      </x:c>
      <x:c r="M2556" s="6">
        <x:v>1014</x:v>
      </x:c>
      <x:c r="N2556" t="s">
        <x:v>65</x:v>
      </x:c>
      <x:c r="O2556" t="s">
        <x:v>67</x:v>
      </x:c>
      <x:c r="P2556" s="8">
        <x:v>34</x:v>
      </x:c>
      <x:c r="Q2556">
        <x:v>0</x:v>
      </x:c>
    </x:row>
    <x:row r="2557">
      <x:c r="A2557">
        <x:v>2920652</x:v>
      </x:c>
      <x:c r="B2557" s="1">
        <x:v>43725.7386753125</x:v>
      </x:c>
      <x:c r="C2557" s="6">
        <x:v>127.80109711</x:v>
      </x:c>
      <x:c r="D2557" s="13" t="s">
        <x:v>68</x:v>
      </x:c>
      <x:c r="E2557">
        <x:v>7</x:v>
      </x:c>
      <x:c r="F2557" s="14" t="s">
        <x:v>63</x:v>
      </x:c>
      <x:c r="G2557" s="15">
        <x:v>43725.5268635764</x:v>
      </x:c>
      <x:c r="H2557" t="s">
        <x:v>69</x:v>
      </x:c>
      <x:c r="I2557" s="6">
        <x:v>259.396370803681</x:v>
      </x:c>
      <x:c r="J2557" t="s">
        <x:v>70</x:v>
      </x:c>
      <x:c r="K2557" s="6">
        <x:v>28.2639105701328</x:v>
      </x:c>
      <x:c r="L2557" t="s">
        <x:v>64</x:v>
      </x:c>
      <x:c r="M2557" s="6">
        <x:v>1014</x:v>
      </x:c>
      <x:c r="N2557" t="s">
        <x:v>65</x:v>
      </x:c>
      <x:c r="O2557" t="s">
        <x:v>67</x:v>
      </x:c>
      <x:c r="P2557" s="8">
        <x:v>34</x:v>
      </x:c>
      <x:c r="Q2557">
        <x:v>0</x:v>
      </x:c>
    </x:row>
    <x:row r="2558">
      <x:c r="A2558">
        <x:v>2920662</x:v>
      </x:c>
      <x:c r="B2558" s="1">
        <x:v>43725.7387095718</x:v>
      </x:c>
      <x:c r="C2558" s="6">
        <x:v>127.850407215</x:v>
      </x:c>
      <x:c r="D2558" s="13" t="s">
        <x:v>68</x:v>
      </x:c>
      <x:c r="E2558">
        <x:v>7</x:v>
      </x:c>
      <x:c r="F2558" s="14" t="s">
        <x:v>63</x:v>
      </x:c>
      <x:c r="G2558" s="15">
        <x:v>43725.5268635764</x:v>
      </x:c>
      <x:c r="H2558" t="s">
        <x:v>69</x:v>
      </x:c>
      <x:c r="I2558" s="6">
        <x:v>260.065585900907</x:v>
      </x:c>
      <x:c r="J2558" t="s">
        <x:v>70</x:v>
      </x:c>
      <x:c r="K2558" s="6">
        <x:v>28.2515594833453</x:v>
      </x:c>
      <x:c r="L2558" t="s">
        <x:v>64</x:v>
      </x:c>
      <x:c r="M2558" s="6">
        <x:v>1014</x:v>
      </x:c>
      <x:c r="N2558" t="s">
        <x:v>65</x:v>
      </x:c>
      <x:c r="O2558" t="s">
        <x:v>67</x:v>
      </x:c>
      <x:c r="P2558" s="8">
        <x:v>34</x:v>
      </x:c>
      <x:c r="Q2558">
        <x:v>0</x:v>
      </x:c>
    </x:row>
    <x:row r="2559">
      <x:c r="A2559">
        <x:v>2920671</x:v>
      </x:c>
      <x:c r="B2559" s="1">
        <x:v>43725.738744294</x:v>
      </x:c>
      <x:c r="C2559" s="6">
        <x:v>127.900418316667</x:v>
      </x:c>
      <x:c r="D2559" s="13" t="s">
        <x:v>68</x:v>
      </x:c>
      <x:c r="E2559">
        <x:v>7</x:v>
      </x:c>
      <x:c r="F2559" s="14" t="s">
        <x:v>63</x:v>
      </x:c>
      <x:c r="G2559" s="15">
        <x:v>43725.5268635764</x:v>
      </x:c>
      <x:c r="H2559" t="s">
        <x:v>69</x:v>
      </x:c>
      <x:c r="I2559" s="6">
        <x:v>259.81391286596</x:v>
      </x:c>
      <x:c r="J2559" t="s">
        <x:v>70</x:v>
      </x:c>
      <x:c r="K2559" s="6">
        <x:v>28.2487947694158</x:v>
      </x:c>
      <x:c r="L2559" t="s">
        <x:v>64</x:v>
      </x:c>
      <x:c r="M2559" s="6">
        <x:v>1014</x:v>
      </x:c>
      <x:c r="N2559" t="s">
        <x:v>65</x:v>
      </x:c>
      <x:c r="O2559" t="s">
        <x:v>67</x:v>
      </x:c>
      <x:c r="P2559" s="8">
        <x:v>34</x:v>
      </x:c>
      <x:c r="Q2559">
        <x:v>0</x:v>
      </x:c>
    </x:row>
    <x:row r="2560">
      <x:c r="A2560">
        <x:v>2920680</x:v>
      </x:c>
      <x:c r="B2560" s="1">
        <x:v>43725.7387795139</x:v>
      </x:c>
      <x:c r="C2560" s="6">
        <x:v>127.951156716667</x:v>
      </x:c>
      <x:c r="D2560" s="13" t="s">
        <x:v>68</x:v>
      </x:c>
      <x:c r="E2560">
        <x:v>7</x:v>
      </x:c>
      <x:c r="F2560" s="14" t="s">
        <x:v>63</x:v>
      </x:c>
      <x:c r="G2560" s="15">
        <x:v>43725.5268635764</x:v>
      </x:c>
      <x:c r="H2560" t="s">
        <x:v>69</x:v>
      </x:c>
      <x:c r="I2560" s="6">
        <x:v>260.27766185335</x:v>
      </x:c>
      <x:c r="J2560" t="s">
        <x:v>70</x:v>
      </x:c>
      <x:c r="K2560" s="6">
        <x:v>28.2489149743219</x:v>
      </x:c>
      <x:c r="L2560" t="s">
        <x:v>64</x:v>
      </x:c>
      <x:c r="M2560" s="6">
        <x:v>1014</x:v>
      </x:c>
      <x:c r="N2560" t="s">
        <x:v>65</x:v>
      </x:c>
      <x:c r="O2560" t="s">
        <x:v>67</x:v>
      </x:c>
      <x:c r="P2560" s="8">
        <x:v>34</x:v>
      </x:c>
      <x:c r="Q2560">
        <x:v>0</x:v>
      </x:c>
    </x:row>
    <x:row r="2561">
      <x:c r="A2561">
        <x:v>2920689</x:v>
      </x:c>
      <x:c r="B2561" s="1">
        <x:v>43725.7388140394</x:v>
      </x:c>
      <x:c r="C2561" s="6">
        <x:v>128.00089599</x:v>
      </x:c>
      <x:c r="D2561" s="13" t="s">
        <x:v>68</x:v>
      </x:c>
      <x:c r="E2561">
        <x:v>7</x:v>
      </x:c>
      <x:c r="F2561" s="14" t="s">
        <x:v>63</x:v>
      </x:c>
      <x:c r="G2561" s="15">
        <x:v>43725.5268635764</x:v>
      </x:c>
      <x:c r="H2561" t="s">
        <x:v>69</x:v>
      </x:c>
      <x:c r="I2561" s="6">
        <x:v>259.661479789263</x:v>
      </x:c>
      <x:c r="J2561" t="s">
        <x:v>70</x:v>
      </x:c>
      <x:c r="K2561" s="6">
        <x:v>28.2683882259626</x:v>
      </x:c>
      <x:c r="L2561" t="s">
        <x:v>64</x:v>
      </x:c>
      <x:c r="M2561" s="6">
        <x:v>1014</x:v>
      </x:c>
      <x:c r="N2561" t="s">
        <x:v>65</x:v>
      </x:c>
      <x:c r="O2561" t="s">
        <x:v>67</x:v>
      </x:c>
      <x:c r="P2561" s="8">
        <x:v>34</x:v>
      </x:c>
      <x:c r="Q2561">
        <x:v>0</x:v>
      </x:c>
    </x:row>
    <x:row r="2562">
      <x:c r="A2562">
        <x:v>2920698</x:v>
      </x:c>
      <x:c r="B2562" s="1">
        <x:v>43725.7388486921</x:v>
      </x:c>
      <x:c r="C2562" s="6">
        <x:v>128.050789416667</x:v>
      </x:c>
      <x:c r="D2562" s="13" t="s">
        <x:v>68</x:v>
      </x:c>
      <x:c r="E2562">
        <x:v>7</x:v>
      </x:c>
      <x:c r="F2562" s="14" t="s">
        <x:v>63</x:v>
      </x:c>
      <x:c r="G2562" s="15">
        <x:v>43725.5268635764</x:v>
      </x:c>
      <x:c r="H2562" t="s">
        <x:v>69</x:v>
      </x:c>
      <x:c r="I2562" s="6">
        <x:v>260.103555999527</x:v>
      </x:c>
      <x:c r="J2562" t="s">
        <x:v>70</x:v>
      </x:c>
      <x:c r="K2562" s="6">
        <x:v>28.2607251273412</x:v>
      </x:c>
      <x:c r="L2562" t="s">
        <x:v>64</x:v>
      </x:c>
      <x:c r="M2562" s="6">
        <x:v>1014</x:v>
      </x:c>
      <x:c r="N2562" t="s">
        <x:v>65</x:v>
      </x:c>
      <x:c r="O2562" t="s">
        <x:v>67</x:v>
      </x:c>
      <x:c r="P2562" s="8">
        <x:v>34</x:v>
      </x:c>
      <x:c r="Q2562">
        <x:v>0</x:v>
      </x:c>
    </x:row>
    <x:row r="2563">
      <x:c r="A2563">
        <x:v>2920707</x:v>
      </x:c>
      <x:c r="B2563" s="1">
        <x:v>43725.7388834143</x:v>
      </x:c>
      <x:c r="C2563" s="6">
        <x:v>128.100739896667</x:v>
      </x:c>
      <x:c r="D2563" s="13" t="s">
        <x:v>68</x:v>
      </x:c>
      <x:c r="E2563">
        <x:v>7</x:v>
      </x:c>
      <x:c r="F2563" s="14" t="s">
        <x:v>63</x:v>
      </x:c>
      <x:c r="G2563" s="15">
        <x:v>43725.5268635764</x:v>
      </x:c>
      <x:c r="H2563" t="s">
        <x:v>69</x:v>
      </x:c>
      <x:c r="I2563" s="6">
        <x:v>259.592027299032</x:v>
      </x:c>
      <x:c r="J2563" t="s">
        <x:v>70</x:v>
      </x:c>
      <x:c r="K2563" s="6">
        <x:v>28.2667955020634</x:v>
      </x:c>
      <x:c r="L2563" t="s">
        <x:v>64</x:v>
      </x:c>
      <x:c r="M2563" s="6">
        <x:v>1014</x:v>
      </x:c>
      <x:c r="N2563" t="s">
        <x:v>65</x:v>
      </x:c>
      <x:c r="O2563" t="s">
        <x:v>67</x:v>
      </x:c>
      <x:c r="P2563" s="8">
        <x:v>34</x:v>
      </x:c>
      <x:c r="Q2563">
        <x:v>0</x:v>
      </x:c>
    </x:row>
    <x:row r="2564">
      <x:c r="A2564">
        <x:v>2920715</x:v>
      </x:c>
      <x:c r="B2564" s="1">
        <x:v>43725.7389180556</x:v>
      </x:c>
      <x:c r="C2564" s="6">
        <x:v>128.150654993333</x:v>
      </x:c>
      <x:c r="D2564" s="13" t="s">
        <x:v>68</x:v>
      </x:c>
      <x:c r="E2564">
        <x:v>7</x:v>
      </x:c>
      <x:c r="F2564" s="14" t="s">
        <x:v>63</x:v>
      </x:c>
      <x:c r="G2564" s="15">
        <x:v>43725.5268635764</x:v>
      </x:c>
      <x:c r="H2564" t="s">
        <x:v>69</x:v>
      </x:c>
      <x:c r="I2564" s="6">
        <x:v>260.285978713071</x:v>
      </x:c>
      <x:c r="J2564" t="s">
        <x:v>70</x:v>
      </x:c>
      <x:c r="K2564" s="6">
        <x:v>28.2583811241984</x:v>
      </x:c>
      <x:c r="L2564" t="s">
        <x:v>64</x:v>
      </x:c>
      <x:c r="M2564" s="6">
        <x:v>1014</x:v>
      </x:c>
      <x:c r="N2564" t="s">
        <x:v>65</x:v>
      </x:c>
      <x:c r="O2564" t="s">
        <x:v>67</x:v>
      </x:c>
      <x:c r="P2564" s="8">
        <x:v>34</x:v>
      </x:c>
      <x:c r="Q2564">
        <x:v>0</x:v>
      </x:c>
    </x:row>
    <x:row r="2565">
      <x:c r="A2565">
        <x:v>2920724</x:v>
      </x:c>
      <x:c r="B2565" s="1">
        <x:v>43725.7389526273</x:v>
      </x:c>
      <x:c r="C2565" s="6">
        <x:v>128.200424405</x:v>
      </x:c>
      <x:c r="D2565" s="13" t="s">
        <x:v>68</x:v>
      </x:c>
      <x:c r="E2565">
        <x:v>7</x:v>
      </x:c>
      <x:c r="F2565" s="14" t="s">
        <x:v>63</x:v>
      </x:c>
      <x:c r="G2565" s="15">
        <x:v>43725.5268635764</x:v>
      </x:c>
      <x:c r="H2565" t="s">
        <x:v>69</x:v>
      </x:c>
      <x:c r="I2565" s="6">
        <x:v>260.016718756209</x:v>
      </x:c>
      <x:c r="J2565" t="s">
        <x:v>70</x:v>
      </x:c>
      <x:c r="K2565" s="6">
        <x:v>28.2543241995531</x:v>
      </x:c>
      <x:c r="L2565" t="s">
        <x:v>64</x:v>
      </x:c>
      <x:c r="M2565" s="6">
        <x:v>1014</x:v>
      </x:c>
      <x:c r="N2565" t="s">
        <x:v>65</x:v>
      </x:c>
      <x:c r="O2565" t="s">
        <x:v>67</x:v>
      </x:c>
      <x:c r="P2565" s="8">
        <x:v>34</x:v>
      </x:c>
      <x:c r="Q2565">
        <x:v>0</x:v>
      </x:c>
    </x:row>
    <x:row r="2566">
      <x:c r="A2566">
        <x:v>2920734</x:v>
      </x:c>
      <x:c r="B2566" s="1">
        <x:v>43725.7389877315</x:v>
      </x:c>
      <x:c r="C2566" s="6">
        <x:v>128.250964626667</x:v>
      </x:c>
      <x:c r="D2566" s="13" t="s">
        <x:v>68</x:v>
      </x:c>
      <x:c r="E2566">
        <x:v>7</x:v>
      </x:c>
      <x:c r="F2566" s="14" t="s">
        <x:v>63</x:v>
      </x:c>
      <x:c r="G2566" s="15">
        <x:v>43725.5268635764</x:v>
      </x:c>
      <x:c r="H2566" t="s">
        <x:v>69</x:v>
      </x:c>
      <x:c r="I2566" s="6">
        <x:v>259.775858888985</x:v>
      </x:c>
      <x:c r="J2566" t="s">
        <x:v>70</x:v>
      </x:c>
      <x:c r="K2566" s="6">
        <x:v>28.2501771260959</x:v>
      </x:c>
      <x:c r="L2566" t="s">
        <x:v>64</x:v>
      </x:c>
      <x:c r="M2566" s="6">
        <x:v>1014</x:v>
      </x:c>
      <x:c r="N2566" t="s">
        <x:v>65</x:v>
      </x:c>
      <x:c r="O2566" t="s">
        <x:v>67</x:v>
      </x:c>
      <x:c r="P2566" s="8">
        <x:v>34</x:v>
      </x:c>
      <x:c r="Q2566">
        <x:v>0</x:v>
      </x:c>
    </x:row>
    <x:row r="2567">
      <x:c r="A2567">
        <x:v>2920743</x:v>
      </x:c>
      <x:c r="B2567" s="1">
        <x:v>43725.7390223727</x:v>
      </x:c>
      <x:c r="C2567" s="6">
        <x:v>128.300896215</x:v>
      </x:c>
      <x:c r="D2567" s="13" t="s">
        <x:v>68</x:v>
      </x:c>
      <x:c r="E2567">
        <x:v>7</x:v>
      </x:c>
      <x:c r="F2567" s="14" t="s">
        <x:v>63</x:v>
      </x:c>
      <x:c r="G2567" s="15">
        <x:v>43725.5268635764</x:v>
      </x:c>
      <x:c r="H2567" t="s">
        <x:v>69</x:v>
      </x:c>
      <x:c r="I2567" s="6">
        <x:v>259.505873903525</x:v>
      </x:c>
      <x:c r="J2567" t="s">
        <x:v>70</x:v>
      </x:c>
      <x:c r="K2567" s="6">
        <x:v>28.2743684601824</x:v>
      </x:c>
      <x:c r="L2567" t="s">
        <x:v>64</x:v>
      </x:c>
      <x:c r="M2567" s="6">
        <x:v>1014</x:v>
      </x:c>
      <x:c r="N2567" t="s">
        <x:v>65</x:v>
      </x:c>
      <x:c r="O2567" t="s">
        <x:v>67</x:v>
      </x:c>
      <x:c r="P2567" s="8">
        <x:v>34</x:v>
      </x:c>
      <x:c r="Q2567">
        <x:v>0</x:v>
      </x:c>
    </x:row>
    <x:row r="2568">
      <x:c r="A2568">
        <x:v>2920751</x:v>
      </x:c>
      <x:c r="B2568" s="1">
        <x:v>43725.7390569792</x:v>
      </x:c>
      <x:c r="C2568" s="6">
        <x:v>128.350730343333</x:v>
      </x:c>
      <x:c r="D2568" s="13" t="s">
        <x:v>68</x:v>
      </x:c>
      <x:c r="E2568">
        <x:v>7</x:v>
      </x:c>
      <x:c r="F2568" s="14" t="s">
        <x:v>63</x:v>
      </x:c>
      <x:c r="G2568" s="15">
        <x:v>43725.5268635764</x:v>
      </x:c>
      <x:c r="H2568" t="s">
        <x:v>69</x:v>
      </x:c>
      <x:c r="I2568" s="6">
        <x:v>260.300582516618</x:v>
      </x:c>
      <x:c r="J2568" t="s">
        <x:v>70</x:v>
      </x:c>
      <x:c r="K2568" s="6">
        <x:v>28.270551927566</x:v>
      </x:c>
      <x:c r="L2568" t="s">
        <x:v>64</x:v>
      </x:c>
      <x:c r="M2568" s="6">
        <x:v>1014</x:v>
      </x:c>
      <x:c r="N2568" t="s">
        <x:v>65</x:v>
      </x:c>
      <x:c r="O2568" t="s">
        <x:v>67</x:v>
      </x:c>
      <x:c r="P2568" s="8">
        <x:v>34</x:v>
      </x:c>
      <x:c r="Q2568">
        <x:v>0</x:v>
      </x:c>
    </x:row>
    <x:row r="2569">
      <x:c r="A2569">
        <x:v>2920761</x:v>
      </x:c>
      <x:c r="B2569" s="1">
        <x:v>43725.7390915162</x:v>
      </x:c>
      <x:c r="C2569" s="6">
        <x:v>128.40043708</x:v>
      </x:c>
      <x:c r="D2569" s="13" t="s">
        <x:v>68</x:v>
      </x:c>
      <x:c r="E2569">
        <x:v>7</x:v>
      </x:c>
      <x:c r="F2569" s="14" t="s">
        <x:v>63</x:v>
      </x:c>
      <x:c r="G2569" s="15">
        <x:v>43725.5268635764</x:v>
      </x:c>
      <x:c r="H2569" t="s">
        <x:v>69</x:v>
      </x:c>
      <x:c r="I2569" s="6">
        <x:v>260.179714065581</x:v>
      </x:c>
      <x:c r="J2569" t="s">
        <x:v>70</x:v>
      </x:c>
      <x:c r="K2569" s="6">
        <x:v>28.2649924193161</x:v>
      </x:c>
      <x:c r="L2569" t="s">
        <x:v>64</x:v>
      </x:c>
      <x:c r="M2569" s="6">
        <x:v>1014</x:v>
      </x:c>
      <x:c r="N2569" t="s">
        <x:v>65</x:v>
      </x:c>
      <x:c r="O2569" t="s">
        <x:v>67</x:v>
      </x:c>
      <x:c r="P2569" s="8">
        <x:v>34</x:v>
      </x:c>
      <x:c r="Q2569">
        <x:v>0</x:v>
      </x:c>
    </x:row>
    <x:row r="2570">
      <x:c r="A2570">
        <x:v>2920769</x:v>
      </x:c>
      <x:c r="B2570" s="1">
        <x:v>43725.7391267014</x:v>
      </x:c>
      <x:c r="C2570" s="6">
        <x:v>128.451065693333</x:v>
      </x:c>
      <x:c r="D2570" s="13" t="s">
        <x:v>68</x:v>
      </x:c>
      <x:c r="E2570">
        <x:v>7</x:v>
      </x:c>
      <x:c r="F2570" s="14" t="s">
        <x:v>63</x:v>
      </x:c>
      <x:c r="G2570" s="15">
        <x:v>43725.5268635764</x:v>
      </x:c>
      <x:c r="H2570" t="s">
        <x:v>69</x:v>
      </x:c>
      <x:c r="I2570" s="6">
        <x:v>259.39708004699</x:v>
      </x:c>
      <x:c r="J2570" t="s">
        <x:v>70</x:v>
      </x:c>
      <x:c r="K2570" s="6">
        <x:v>28.2743384087271</x:v>
      </x:c>
      <x:c r="L2570" t="s">
        <x:v>64</x:v>
      </x:c>
      <x:c r="M2570" s="6">
        <x:v>1014</x:v>
      </x:c>
      <x:c r="N2570" t="s">
        <x:v>65</x:v>
      </x:c>
      <x:c r="O2570" t="s">
        <x:v>67</x:v>
      </x:c>
      <x:c r="P2570" s="8">
        <x:v>34</x:v>
      </x:c>
      <x:c r="Q2570">
        <x:v>0</x:v>
      </x:c>
    </x:row>
    <x:row r="2571">
      <x:c r="A2571">
        <x:v>2920778</x:v>
      </x:c>
      <x:c r="B2571" s="1">
        <x:v>43725.7391612268</x:v>
      </x:c>
      <x:c r="C2571" s="6">
        <x:v>128.500837806667</x:v>
      </x:c>
      <x:c r="D2571" s="13" t="s">
        <x:v>68</x:v>
      </x:c>
      <x:c r="E2571">
        <x:v>7</x:v>
      </x:c>
      <x:c r="F2571" s="14" t="s">
        <x:v>63</x:v>
      </x:c>
      <x:c r="G2571" s="15">
        <x:v>43725.5268635764</x:v>
      </x:c>
      <x:c r="H2571" t="s">
        <x:v>69</x:v>
      </x:c>
      <x:c r="I2571" s="6">
        <x:v>260.502531015152</x:v>
      </x:c>
      <x:c r="J2571" t="s">
        <x:v>70</x:v>
      </x:c>
      <x:c r="K2571" s="6">
        <x:v>28.255195686656</x:v>
      </x:c>
      <x:c r="L2571" t="s">
        <x:v>64</x:v>
      </x:c>
      <x:c r="M2571" s="6">
        <x:v>1014</x:v>
      </x:c>
      <x:c r="N2571" t="s">
        <x:v>65</x:v>
      </x:c>
      <x:c r="O2571" t="s">
        <x:v>67</x:v>
      </x:c>
      <x:c r="P2571" s="8">
        <x:v>34</x:v>
      </x:c>
      <x:c r="Q2571">
        <x:v>0</x:v>
      </x:c>
    </x:row>
    <x:row r="2572">
      <x:c r="A2572">
        <x:v>2920787</x:v>
      </x:c>
      <x:c r="B2572" s="1">
        <x:v>43725.7391958333</x:v>
      </x:c>
      <x:c r="C2572" s="6">
        <x:v>128.55066178</x:v>
      </x:c>
      <x:c r="D2572" s="13" t="s">
        <x:v>68</x:v>
      </x:c>
      <x:c r="E2572">
        <x:v>7</x:v>
      </x:c>
      <x:c r="F2572" s="14" t="s">
        <x:v>63</x:v>
      </x:c>
      <x:c r="G2572" s="15">
        <x:v>43725.5268635764</x:v>
      </x:c>
      <x:c r="H2572" t="s">
        <x:v>69</x:v>
      </x:c>
      <x:c r="I2572" s="6">
        <x:v>259.725939762707</x:v>
      </x:c>
      <x:c r="J2572" t="s">
        <x:v>70</x:v>
      </x:c>
      <x:c r="K2572" s="6">
        <x:v>28.2636100565333</x:v>
      </x:c>
      <x:c r="L2572" t="s">
        <x:v>64</x:v>
      </x:c>
      <x:c r="M2572" s="6">
        <x:v>1014</x:v>
      </x:c>
      <x:c r="N2572" t="s">
        <x:v>65</x:v>
      </x:c>
      <x:c r="O2572" t="s">
        <x:v>67</x:v>
      </x:c>
      <x:c r="P2572" s="8">
        <x:v>34</x:v>
      </x:c>
      <x:c r="Q2572">
        <x:v>0</x:v>
      </x:c>
    </x:row>
    <x:row r="2573">
      <x:c r="A2573">
        <x:v>2920797</x:v>
      </x:c>
      <x:c r="B2573" s="1">
        <x:v>43725.7392304051</x:v>
      </x:c>
      <x:c r="C2573" s="6">
        <x:v>128.6004154</x:v>
      </x:c>
      <x:c r="D2573" s="13" t="s">
        <x:v>68</x:v>
      </x:c>
      <x:c r="E2573">
        <x:v>7</x:v>
      </x:c>
      <x:c r="F2573" s="14" t="s">
        <x:v>63</x:v>
      </x:c>
      <x:c r="G2573" s="15">
        <x:v>43725.5268635764</x:v>
      </x:c>
      <x:c r="H2573" t="s">
        <x:v>69</x:v>
      </x:c>
      <x:c r="I2573" s="6">
        <x:v>260.242169795965</x:v>
      </x:c>
      <x:c r="J2573" t="s">
        <x:v>70</x:v>
      </x:c>
      <x:c r="K2573" s="6">
        <x:v>28.264000724218</x:v>
      </x:c>
      <x:c r="L2573" t="s">
        <x:v>64</x:v>
      </x:c>
      <x:c r="M2573" s="6">
        <x:v>1014</x:v>
      </x:c>
      <x:c r="N2573" t="s">
        <x:v>65</x:v>
      </x:c>
      <x:c r="O2573" t="s">
        <x:v>67</x:v>
      </x:c>
      <x:c r="P2573" s="8">
        <x:v>34</x:v>
      </x:c>
      <x:c r="Q2573">
        <x:v>0</x:v>
      </x:c>
    </x:row>
    <x:row r="2574">
      <x:c r="A2574">
        <x:v>2920805</x:v>
      </x:c>
      <x:c r="B2574" s="1">
        <x:v>43725.7392656597</x:v>
      </x:c>
      <x:c r="C2574" s="6">
        <x:v>128.651195426667</x:v>
      </x:c>
      <x:c r="D2574" s="13" t="s">
        <x:v>68</x:v>
      </x:c>
      <x:c r="E2574">
        <x:v>7</x:v>
      </x:c>
      <x:c r="F2574" s="14" t="s">
        <x:v>63</x:v>
      </x:c>
      <x:c r="G2574" s="15">
        <x:v>43725.5268635764</x:v>
      </x:c>
      <x:c r="H2574" t="s">
        <x:v>69</x:v>
      </x:c>
      <x:c r="I2574" s="6">
        <x:v>260.261888419964</x:v>
      </x:c>
      <x:c r="J2574" t="s">
        <x:v>70</x:v>
      </x:c>
      <x:c r="K2574" s="6">
        <x:v>28.2579604058587</x:v>
      </x:c>
      <x:c r="L2574" t="s">
        <x:v>64</x:v>
      </x:c>
      <x:c r="M2574" s="6">
        <x:v>1014</x:v>
      </x:c>
      <x:c r="N2574" t="s">
        <x:v>65</x:v>
      </x:c>
      <x:c r="O2574" t="s">
        <x:v>67</x:v>
      </x:c>
      <x:c r="P2574" s="8">
        <x:v>34</x:v>
      </x:c>
      <x:c r="Q2574">
        <x:v>0</x:v>
      </x:c>
    </x:row>
    <x:row r="2575">
      <x:c r="A2575">
        <x:v>2920814</x:v>
      </x:c>
      <x:c r="B2575" s="1">
        <x:v>43725.7393003472</x:v>
      </x:c>
      <x:c r="C2575" s="6">
        <x:v>128.701157623333</x:v>
      </x:c>
      <x:c r="D2575" s="13" t="s">
        <x:v>68</x:v>
      </x:c>
      <x:c r="E2575">
        <x:v>7</x:v>
      </x:c>
      <x:c r="F2575" s="14" t="s">
        <x:v>63</x:v>
      </x:c>
      <x:c r="G2575" s="15">
        <x:v>43725.5268635764</x:v>
      </x:c>
      <x:c r="H2575" t="s">
        <x:v>69</x:v>
      </x:c>
      <x:c r="I2575" s="6">
        <x:v>259.265245672971</x:v>
      </x:c>
      <x:c r="J2575" t="s">
        <x:v>70</x:v>
      </x:c>
      <x:c r="K2575" s="6">
        <x:v>28.2667654506763</x:v>
      </x:c>
      <x:c r="L2575" t="s">
        <x:v>64</x:v>
      </x:c>
      <x:c r="M2575" s="6">
        <x:v>1014</x:v>
      </x:c>
      <x:c r="N2575" t="s">
        <x:v>65</x:v>
      </x:c>
      <x:c r="O2575" t="s">
        <x:v>67</x:v>
      </x:c>
      <x:c r="P2575" s="8">
        <x:v>34</x:v>
      </x:c>
      <x:c r="Q2575">
        <x:v>0</x:v>
      </x:c>
    </x:row>
    <x:row r="2576">
      <x:c r="A2576">
        <x:v>2920824</x:v>
      </x:c>
      <x:c r="B2576" s="1">
        <x:v>43725.7393345255</x:v>
      </x:c>
      <x:c r="C2576" s="6">
        <x:v>128.750381575</x:v>
      </x:c>
      <x:c r="D2576" s="13" t="s">
        <x:v>68</x:v>
      </x:c>
      <x:c r="E2576">
        <x:v>7</x:v>
      </x:c>
      <x:c r="F2576" s="14" t="s">
        <x:v>63</x:v>
      </x:c>
      <x:c r="G2576" s="15">
        <x:v>43725.5268635764</x:v>
      </x:c>
      <x:c r="H2576" t="s">
        <x:v>69</x:v>
      </x:c>
      <x:c r="I2576" s="6">
        <x:v>260.658333698837</x:v>
      </x:c>
      <x:c r="J2576" t="s">
        <x:v>70</x:v>
      </x:c>
      <x:c r="K2576" s="6">
        <x:v>28.2563075843227</x:v>
      </x:c>
      <x:c r="L2576" t="s">
        <x:v>64</x:v>
      </x:c>
      <x:c r="M2576" s="6">
        <x:v>1014</x:v>
      </x:c>
      <x:c r="N2576" t="s">
        <x:v>65</x:v>
      </x:c>
      <x:c r="O2576" t="s">
        <x:v>67</x:v>
      </x:c>
      <x:c r="P2576" s="8">
        <x:v>34</x:v>
      </x:c>
      <x:c r="Q2576">
        <x:v>0</x:v>
      </x:c>
    </x:row>
    <x:row r="2577">
      <x:c r="A2577">
        <x:v>2920832</x:v>
      </x:c>
      <x:c r="B2577" s="1">
        <x:v>43725.7393697917</x:v>
      </x:c>
      <x:c r="C2577" s="6">
        <x:v>128.801143446667</x:v>
      </x:c>
      <x:c r="D2577" s="13" t="s">
        <x:v>68</x:v>
      </x:c>
      <x:c r="E2577">
        <x:v>7</x:v>
      </x:c>
      <x:c r="F2577" s="14" t="s">
        <x:v>63</x:v>
      </x:c>
      <x:c r="G2577" s="15">
        <x:v>43725.5268635764</x:v>
      </x:c>
      <x:c r="H2577" t="s">
        <x:v>69</x:v>
      </x:c>
      <x:c r="I2577" s="6">
        <x:v>260.317335790204</x:v>
      </x:c>
      <x:c r="J2577" t="s">
        <x:v>70</x:v>
      </x:c>
      <x:c r="K2577" s="6">
        <x:v>28.2578702519363</x:v>
      </x:c>
      <x:c r="L2577" t="s">
        <x:v>64</x:v>
      </x:c>
      <x:c r="M2577" s="6">
        <x:v>1014</x:v>
      </x:c>
      <x:c r="N2577" t="s">
        <x:v>65</x:v>
      </x:c>
      <x:c r="O2577" t="s">
        <x:v>67</x:v>
      </x:c>
      <x:c r="P2577" s="8">
        <x:v>34</x:v>
      </x:c>
      <x:c r="Q2577">
        <x:v>0</x:v>
      </x:c>
    </x:row>
    <x:row r="2578">
      <x:c r="A2578">
        <x:v>2920841</x:v>
      </x:c>
      <x:c r="B2578" s="1">
        <x:v>43725.7394044792</x:v>
      </x:c>
      <x:c r="C2578" s="6">
        <x:v>128.851122386667</x:v>
      </x:c>
      <x:c r="D2578" s="13" t="s">
        <x:v>68</x:v>
      </x:c>
      <x:c r="E2578">
        <x:v>7</x:v>
      </x:c>
      <x:c r="F2578" s="14" t="s">
        <x:v>63</x:v>
      </x:c>
      <x:c r="G2578" s="15">
        <x:v>43725.5268635764</x:v>
      </x:c>
      <x:c r="H2578" t="s">
        <x:v>69</x:v>
      </x:c>
      <x:c r="I2578" s="6">
        <x:v>259.893511484857</x:v>
      </x:c>
      <x:c r="J2578" t="s">
        <x:v>70</x:v>
      </x:c>
      <x:c r="K2578" s="6">
        <x:v>28.2631292348283</x:v>
      </x:c>
      <x:c r="L2578" t="s">
        <x:v>64</x:v>
      </x:c>
      <x:c r="M2578" s="6">
        <x:v>1014</x:v>
      </x:c>
      <x:c r="N2578" t="s">
        <x:v>65</x:v>
      </x:c>
      <x:c r="O2578" t="s">
        <x:v>67</x:v>
      </x:c>
      <x:c r="P2578" s="8">
        <x:v>34</x:v>
      </x:c>
      <x:c r="Q2578">
        <x:v>0</x:v>
      </x:c>
    </x:row>
    <x:row r="2579">
      <x:c r="A2579">
        <x:v>2920850</x:v>
      </x:c>
      <x:c r="B2579" s="1">
        <x:v>43725.7394391551</x:v>
      </x:c>
      <x:c r="C2579" s="6">
        <x:v>128.901033393333</x:v>
      </x:c>
      <x:c r="D2579" s="13" t="s">
        <x:v>68</x:v>
      </x:c>
      <x:c r="E2579">
        <x:v>7</x:v>
      </x:c>
      <x:c r="F2579" s="14" t="s">
        <x:v>63</x:v>
      </x:c>
      <x:c r="G2579" s="15">
        <x:v>43725.5268635764</x:v>
      </x:c>
      <x:c r="H2579" t="s">
        <x:v>69</x:v>
      </x:c>
      <x:c r="I2579" s="6">
        <x:v>260.583166841825</x:v>
      </x:c>
      <x:c r="J2579" t="s">
        <x:v>70</x:v>
      </x:c>
      <x:c r="K2579" s="6">
        <x:v>28.2483740522785</x:v>
      </x:c>
      <x:c r="L2579" t="s">
        <x:v>64</x:v>
      </x:c>
      <x:c r="M2579" s="6">
        <x:v>1014</x:v>
      </x:c>
      <x:c r="N2579" t="s">
        <x:v>65</x:v>
      </x:c>
      <x:c r="O2579" t="s">
        <x:v>67</x:v>
      </x:c>
      <x:c r="P2579" s="8">
        <x:v>34</x:v>
      </x:c>
      <x:c r="Q2579">
        <x:v>0</x:v>
      </x:c>
    </x:row>
    <x:row r="2580">
      <x:c r="A2580">
        <x:v>2920859</x:v>
      </x:c>
      <x:c r="B2580" s="1">
        <x:v>43725.7394738079</x:v>
      </x:c>
      <x:c r="C2580" s="6">
        <x:v>128.950928888333</x:v>
      </x:c>
      <x:c r="D2580" s="13" t="s">
        <x:v>68</x:v>
      </x:c>
      <x:c r="E2580">
        <x:v>7</x:v>
      </x:c>
      <x:c r="F2580" s="14" t="s">
        <x:v>63</x:v>
      </x:c>
      <x:c r="G2580" s="15">
        <x:v>43725.5268635764</x:v>
      </x:c>
      <x:c r="H2580" t="s">
        <x:v>69</x:v>
      </x:c>
      <x:c r="I2580" s="6">
        <x:v>260.083841993226</x:v>
      </x:c>
      <x:c r="J2580" t="s">
        <x:v>70</x:v>
      </x:c>
      <x:c r="K2580" s="6">
        <x:v>28.2667654506763</x:v>
      </x:c>
      <x:c r="L2580" t="s">
        <x:v>64</x:v>
      </x:c>
      <x:c r="M2580" s="6">
        <x:v>1014</x:v>
      </x:c>
      <x:c r="N2580" t="s">
        <x:v>65</x:v>
      </x:c>
      <x:c r="O2580" t="s">
        <x:v>67</x:v>
      </x:c>
      <x:c r="P2580" s="8">
        <x:v>34</x:v>
      </x:c>
      <x:c r="Q2580">
        <x:v>0</x:v>
      </x:c>
    </x:row>
    <x:row r="2581">
      <x:c r="A2581">
        <x:v>2920869</x:v>
      </x:c>
      <x:c r="B2581" s="1">
        <x:v>43725.7395084144</x:v>
      </x:c>
      <x:c r="C2581" s="6">
        <x:v>129.00073946</x:v>
      </x:c>
      <x:c r="D2581" s="13" t="s">
        <x:v>68</x:v>
      </x:c>
      <x:c r="E2581">
        <x:v>7</x:v>
      </x:c>
      <x:c r="F2581" s="14" t="s">
        <x:v>63</x:v>
      </x:c>
      <x:c r="G2581" s="15">
        <x:v>43725.5268635764</x:v>
      </x:c>
      <x:c r="H2581" t="s">
        <x:v>69</x:v>
      </x:c>
      <x:c r="I2581" s="6">
        <x:v>259.770184232913</x:v>
      </x:c>
      <x:c r="J2581" t="s">
        <x:v>70</x:v>
      </x:c>
      <x:c r="K2581" s="6">
        <x:v>28.2684483287662</x:v>
      </x:c>
      <x:c r="L2581" t="s">
        <x:v>64</x:v>
      </x:c>
      <x:c r="M2581" s="6">
        <x:v>1014</x:v>
      </x:c>
      <x:c r="N2581" t="s">
        <x:v>65</x:v>
      </x:c>
      <x:c r="O2581" t="s">
        <x:v>67</x:v>
      </x:c>
      <x:c r="P2581" s="8">
        <x:v>34</x:v>
      </x:c>
      <x:c r="Q2581">
        <x:v>0</x:v>
      </x:c>
    </x:row>
    <x:row r="2582">
      <x:c r="A2582">
        <x:v>2920877</x:v>
      </x:c>
      <x:c r="B2582" s="1">
        <x:v>43725.7395430903</x:v>
      </x:c>
      <x:c r="C2582" s="6">
        <x:v>129.05071509</x:v>
      </x:c>
      <x:c r="D2582" s="13" t="s">
        <x:v>68</x:v>
      </x:c>
      <x:c r="E2582">
        <x:v>7</x:v>
      </x:c>
      <x:c r="F2582" s="14" t="s">
        <x:v>63</x:v>
      </x:c>
      <x:c r="G2582" s="15">
        <x:v>43725.5268635764</x:v>
      </x:c>
      <x:c r="H2582" t="s">
        <x:v>69</x:v>
      </x:c>
      <x:c r="I2582" s="6">
        <x:v>259.752012004332</x:v>
      </x:c>
      <x:c r="J2582" t="s">
        <x:v>70</x:v>
      </x:c>
      <x:c r="K2582" s="6">
        <x:v>28.2532423538087</x:v>
      </x:c>
      <x:c r="L2582" t="s">
        <x:v>64</x:v>
      </x:c>
      <x:c r="M2582" s="6">
        <x:v>1014</x:v>
      </x:c>
      <x:c r="N2582" t="s">
        <x:v>65</x:v>
      </x:c>
      <x:c r="O2582" t="s">
        <x:v>67</x:v>
      </x:c>
      <x:c r="P2582" s="8">
        <x:v>34</x:v>
      </x:c>
      <x:c r="Q2582">
        <x:v>0</x:v>
      </x:c>
    </x:row>
    <x:row r="2583">
      <x:c r="A2583">
        <x:v>2920887</x:v>
      </x:c>
      <x:c r="B2583" s="1">
        <x:v>43725.739577581</x:v>
      </x:c>
      <x:c r="C2583" s="6">
        <x:v>129.100355978333</x:v>
      </x:c>
      <x:c r="D2583" s="13" t="s">
        <x:v>68</x:v>
      </x:c>
      <x:c r="E2583">
        <x:v>7</x:v>
      </x:c>
      <x:c r="F2583" s="14" t="s">
        <x:v>63</x:v>
      </x:c>
      <x:c r="G2583" s="15">
        <x:v>43725.5268635764</x:v>
      </x:c>
      <x:c r="H2583" t="s">
        <x:v>69</x:v>
      </x:c>
      <x:c r="I2583" s="6">
        <x:v>260.47644207592</x:v>
      </x:c>
      <x:c r="J2583" t="s">
        <x:v>70</x:v>
      </x:c>
      <x:c r="K2583" s="6">
        <x:v>28.265563395415</x:v>
      </x:c>
      <x:c r="L2583" t="s">
        <x:v>64</x:v>
      </x:c>
      <x:c r="M2583" s="6">
        <x:v>1014</x:v>
      </x:c>
      <x:c r="N2583" t="s">
        <x:v>65</x:v>
      </x:c>
      <x:c r="O2583" t="s">
        <x:v>67</x:v>
      </x:c>
      <x:c r="P2583" s="8">
        <x:v>34</x:v>
      </x:c>
      <x:c r="Q2583">
        <x:v>0</x:v>
      </x:c>
    </x:row>
    <x:row r="2584">
      <x:c r="A2584">
        <x:v>2920895</x:v>
      </x:c>
      <x:c r="B2584" s="1">
        <x:v>43725.7396127315</x:v>
      </x:c>
      <x:c r="C2584" s="6">
        <x:v>129.1510128</x:v>
      </x:c>
      <x:c r="D2584" s="13" t="s">
        <x:v>68</x:v>
      </x:c>
      <x:c r="E2584">
        <x:v>7</x:v>
      </x:c>
      <x:c r="F2584" s="14" t="s">
        <x:v>63</x:v>
      </x:c>
      <x:c r="G2584" s="15">
        <x:v>43725.5268635764</x:v>
      </x:c>
      <x:c r="H2584" t="s">
        <x:v>69</x:v>
      </x:c>
      <x:c r="I2584" s="6">
        <x:v>259.935336852553</x:v>
      </x:c>
      <x:c r="J2584" t="s">
        <x:v>70</x:v>
      </x:c>
      <x:c r="K2584" s="6">
        <x:v>28.2612660513751</x:v>
      </x:c>
      <x:c r="L2584" t="s">
        <x:v>64</x:v>
      </x:c>
      <x:c r="M2584" s="6">
        <x:v>1014</x:v>
      </x:c>
      <x:c r="N2584" t="s">
        <x:v>65</x:v>
      </x:c>
      <x:c r="O2584" t="s">
        <x:v>67</x:v>
      </x:c>
      <x:c r="P2584" s="8">
        <x:v>34</x:v>
      </x:c>
      <x:c r="Q2584">
        <x:v>0</x:v>
      </x:c>
    </x:row>
    <x:row r="2585">
      <x:c r="A2585">
        <x:v>2920905</x:v>
      </x:c>
      <x:c r="B2585" s="1">
        <x:v>43725.7396475347</x:v>
      </x:c>
      <x:c r="C2585" s="6">
        <x:v>129.201104796667</x:v>
      </x:c>
      <x:c r="D2585" s="13" t="s">
        <x:v>68</x:v>
      </x:c>
      <x:c r="E2585">
        <x:v>7</x:v>
      </x:c>
      <x:c r="F2585" s="14" t="s">
        <x:v>63</x:v>
      </x:c>
      <x:c r="G2585" s="15">
        <x:v>43725.5268635764</x:v>
      </x:c>
      <x:c r="H2585" t="s">
        <x:v>69</x:v>
      </x:c>
      <x:c r="I2585" s="6">
        <x:v>260.303429161112</x:v>
      </x:c>
      <x:c r="J2585" t="s">
        <x:v>70</x:v>
      </x:c>
      <x:c r="K2585" s="6">
        <x:v>28.2456093409728</x:v>
      </x:c>
      <x:c r="L2585" t="s">
        <x:v>64</x:v>
      </x:c>
      <x:c r="M2585" s="6">
        <x:v>1014</x:v>
      </x:c>
      <x:c r="N2585" t="s">
        <x:v>65</x:v>
      </x:c>
      <x:c r="O2585" t="s">
        <x:v>67</x:v>
      </x:c>
      <x:c r="P2585" s="8">
        <x:v>34</x:v>
      </x:c>
      <x:c r="Q2585">
        <x:v>0</x:v>
      </x:c>
    </x:row>
    <x:row r="2586">
      <x:c r="A2586">
        <x:v>2920913</x:v>
      </x:c>
      <x:c r="B2586" s="1">
        <x:v>43725.7396820255</x:v>
      </x:c>
      <x:c r="C2586" s="6">
        <x:v>129.25077961</x:v>
      </x:c>
      <x:c r="D2586" s="13" t="s">
        <x:v>68</x:v>
      </x:c>
      <x:c r="E2586">
        <x:v>7</x:v>
      </x:c>
      <x:c r="F2586" s="14" t="s">
        <x:v>63</x:v>
      </x:c>
      <x:c r="G2586" s="15">
        <x:v>43725.5268635764</x:v>
      </x:c>
      <x:c r="H2586" t="s">
        <x:v>69</x:v>
      </x:c>
      <x:c r="I2586" s="6">
        <x:v>259.913811251856</x:v>
      </x:c>
      <x:c r="J2586" t="s">
        <x:v>70</x:v>
      </x:c>
      <x:c r="K2586" s="6">
        <x:v>28.2640307755801</x:v>
      </x:c>
      <x:c r="L2586" t="s">
        <x:v>64</x:v>
      </x:c>
      <x:c r="M2586" s="6">
        <x:v>1014</x:v>
      </x:c>
      <x:c r="N2586" t="s">
        <x:v>65</x:v>
      </x:c>
      <x:c r="O2586" t="s">
        <x:v>67</x:v>
      </x:c>
      <x:c r="P2586" s="8">
        <x:v>34</x:v>
      </x:c>
      <x:c r="Q2586">
        <x:v>0</x:v>
      </x:c>
    </x:row>
    <x:row r="2587">
      <x:c r="A2587">
        <x:v>2920922</x:v>
      </x:c>
      <x:c r="B2587" s="1">
        <x:v>43725.7397165856</x:v>
      </x:c>
      <x:c r="C2587" s="6">
        <x:v>129.300533291667</x:v>
      </x:c>
      <x:c r="D2587" s="13" t="s">
        <x:v>68</x:v>
      </x:c>
      <x:c r="E2587">
        <x:v>7</x:v>
      </x:c>
      <x:c r="F2587" s="14" t="s">
        <x:v>63</x:v>
      </x:c>
      <x:c r="G2587" s="15">
        <x:v>43725.5268635764</x:v>
      </x:c>
      <x:c r="H2587" t="s">
        <x:v>69</x:v>
      </x:c>
      <x:c r="I2587" s="6">
        <x:v>260.114325965938</x:v>
      </x:c>
      <x:c r="J2587" t="s">
        <x:v>70</x:v>
      </x:c>
      <x:c r="K2587" s="6">
        <x:v>28.2593427663151</x:v>
      </x:c>
      <x:c r="L2587" t="s">
        <x:v>64</x:v>
      </x:c>
      <x:c r="M2587" s="6">
        <x:v>1014</x:v>
      </x:c>
      <x:c r="N2587" t="s">
        <x:v>65</x:v>
      </x:c>
      <x:c r="O2587" t="s">
        <x:v>67</x:v>
      </x:c>
      <x:c r="P2587" s="8">
        <x:v>34</x:v>
      </x:c>
      <x:c r="Q2587">
        <x:v>0</x:v>
      </x:c>
    </x:row>
    <x:row r="2588">
      <x:c r="A2588">
        <x:v>2920932</x:v>
      </x:c>
      <x:c r="B2588" s="1">
        <x:v>43725.7397512731</x:v>
      </x:c>
      <x:c r="C2588" s="6">
        <x:v>129.350488721667</x:v>
      </x:c>
      <x:c r="D2588" s="13" t="s">
        <x:v>68</x:v>
      </x:c>
      <x:c r="E2588">
        <x:v>7</x:v>
      </x:c>
      <x:c r="F2588" s="14" t="s">
        <x:v>63</x:v>
      </x:c>
      <x:c r="G2588" s="15">
        <x:v>43725.5268635764</x:v>
      </x:c>
      <x:c r="H2588" t="s">
        <x:v>69</x:v>
      </x:c>
      <x:c r="I2588" s="6">
        <x:v>260.249044862914</x:v>
      </x:c>
      <x:c r="J2588" t="s">
        <x:v>70</x:v>
      </x:c>
      <x:c r="K2588" s="6">
        <x:v>28.2560972252763</x:v>
      </x:c>
      <x:c r="L2588" t="s">
        <x:v>64</x:v>
      </x:c>
      <x:c r="M2588" s="6">
        <x:v>1014</x:v>
      </x:c>
      <x:c r="N2588" t="s">
        <x:v>65</x:v>
      </x:c>
      <x:c r="O2588" t="s">
        <x:v>67</x:v>
      </x:c>
      <x:c r="P2588" s="8">
        <x:v>34</x:v>
      </x:c>
      <x:c r="Q2588">
        <x:v>0</x:v>
      </x:c>
    </x:row>
    <x:row r="2589">
      <x:c r="A2589">
        <x:v>2920941</x:v>
      </x:c>
      <x:c r="B2589" s="1">
        <x:v>43725.7397859144</x:v>
      </x:c>
      <x:c r="C2589" s="6">
        <x:v>129.400365923333</x:v>
      </x:c>
      <x:c r="D2589" s="13" t="s">
        <x:v>68</x:v>
      </x:c>
      <x:c r="E2589">
        <x:v>7</x:v>
      </x:c>
      <x:c r="F2589" s="14" t="s">
        <x:v>63</x:v>
      </x:c>
      <x:c r="G2589" s="15">
        <x:v>43725.5268635764</x:v>
      </x:c>
      <x:c r="H2589" t="s">
        <x:v>69</x:v>
      </x:c>
      <x:c r="I2589" s="6">
        <x:v>260.409526440702</x:v>
      </x:c>
      <x:c r="J2589" t="s">
        <x:v>70</x:v>
      </x:c>
      <x:c r="K2589" s="6">
        <x:v>28.2600940494108</x:v>
      </x:c>
      <x:c r="L2589" t="s">
        <x:v>64</x:v>
      </x:c>
      <x:c r="M2589" s="6">
        <x:v>1014</x:v>
      </x:c>
      <x:c r="N2589" t="s">
        <x:v>65</x:v>
      </x:c>
      <x:c r="O2589" t="s">
        <x:v>67</x:v>
      </x:c>
      <x:c r="P2589" s="8">
        <x:v>34</x:v>
      </x:c>
      <x:c r="Q2589">
        <x:v>0</x:v>
      </x:c>
    </x:row>
    <x:row r="2590">
      <x:c r="A2590">
        <x:v>2920949</x:v>
      </x:c>
      <x:c r="B2590" s="1">
        <x:v>43725.7398210995</x:v>
      </x:c>
      <x:c r="C2590" s="6">
        <x:v>129.451054868333</x:v>
      </x:c>
      <x:c r="D2590" s="13" t="s">
        <x:v>68</x:v>
      </x:c>
      <x:c r="E2590">
        <x:v>7</x:v>
      </x:c>
      <x:c r="F2590" s="14" t="s">
        <x:v>63</x:v>
      </x:c>
      <x:c r="G2590" s="15">
        <x:v>43725.5268635764</x:v>
      </x:c>
      <x:c r="H2590" t="s">
        <x:v>69</x:v>
      </x:c>
      <x:c r="I2590" s="6">
        <x:v>260.021098870539</x:v>
      </x:c>
      <x:c r="J2590" t="s">
        <x:v>70</x:v>
      </x:c>
      <x:c r="K2590" s="6">
        <x:v>28.2748192320378</x:v>
      </x:c>
      <x:c r="L2590" t="s">
        <x:v>64</x:v>
      </x:c>
      <x:c r="M2590" s="6">
        <x:v>1014</x:v>
      </x:c>
      <x:c r="N2590" t="s">
        <x:v>65</x:v>
      </x:c>
      <x:c r="O2590" t="s">
        <x:v>67</x:v>
      </x:c>
      <x:c r="P2590" s="8">
        <x:v>34</x:v>
      </x:c>
      <x:c r="Q2590">
        <x:v>0</x:v>
      </x:c>
    </x:row>
    <x:row r="2591">
      <x:c r="A2591">
        <x:v>2920959</x:v>
      </x:c>
      <x:c r="B2591" s="1">
        <x:v>43725.7398555903</x:v>
      </x:c>
      <x:c r="C2591" s="6">
        <x:v>129.50072694</x:v>
      </x:c>
      <x:c r="D2591" s="13" t="s">
        <x:v>68</x:v>
      </x:c>
      <x:c r="E2591">
        <x:v>7</x:v>
      </x:c>
      <x:c r="F2591" s="14" t="s">
        <x:v>63</x:v>
      </x:c>
      <x:c r="G2591" s="15">
        <x:v>43725.5268635764</x:v>
      </x:c>
      <x:c r="H2591" t="s">
        <x:v>69</x:v>
      </x:c>
      <x:c r="I2591" s="6">
        <x:v>260.434003471627</x:v>
      </x:c>
      <x:c r="J2591" t="s">
        <x:v>70</x:v>
      </x:c>
      <x:c r="K2591" s="6">
        <x:v>28.2710026989084</x:v>
      </x:c>
      <x:c r="L2591" t="s">
        <x:v>64</x:v>
      </x:c>
      <x:c r="M2591" s="6">
        <x:v>1014</x:v>
      </x:c>
      <x:c r="N2591" t="s">
        <x:v>65</x:v>
      </x:c>
      <x:c r="O2591" t="s">
        <x:v>67</x:v>
      </x:c>
      <x:c r="P2591" s="8">
        <x:v>34</x:v>
      </x:c>
      <x:c r="Q2591">
        <x:v>0</x:v>
      </x:c>
    </x:row>
    <x:row r="2592">
      <x:c r="A2592">
        <x:v>2920967</x:v>
      </x:c>
      <x:c r="B2592" s="1">
        <x:v>43725.7398901968</x:v>
      </x:c>
      <x:c r="C2592" s="6">
        <x:v>129.550529786667</x:v>
      </x:c>
      <x:c r="D2592" s="13" t="s">
        <x:v>68</x:v>
      </x:c>
      <x:c r="E2592">
        <x:v>7</x:v>
      </x:c>
      <x:c r="F2592" s="14" t="s">
        <x:v>63</x:v>
      </x:c>
      <x:c r="G2592" s="15">
        <x:v>43725.5268635764</x:v>
      </x:c>
      <x:c r="H2592" t="s">
        <x:v>69</x:v>
      </x:c>
      <x:c r="I2592" s="6">
        <x:v>260.062721584684</x:v>
      </x:c>
      <x:c r="J2592" t="s">
        <x:v>70</x:v>
      </x:c>
      <x:c r="K2592" s="6">
        <x:v>28.272986093536</x:v>
      </x:c>
      <x:c r="L2592" t="s">
        <x:v>64</x:v>
      </x:c>
      <x:c r="M2592" s="6">
        <x:v>1014</x:v>
      </x:c>
      <x:c r="N2592" t="s">
        <x:v>65</x:v>
      </x:c>
      <x:c r="O2592" t="s">
        <x:v>67</x:v>
      </x:c>
      <x:c r="P2592" s="8">
        <x:v>34</x:v>
      </x:c>
      <x:c r="Q2592">
        <x:v>0</x:v>
      </x:c>
    </x:row>
    <x:row r="2593">
      <x:c r="A2593">
        <x:v>2920977</x:v>
      </x:c>
      <x:c r="B2593" s="1">
        <x:v>43725.7399248032</x:v>
      </x:c>
      <x:c r="C2593" s="6">
        <x:v>129.600389261667</x:v>
      </x:c>
      <x:c r="D2593" s="13" t="s">
        <x:v>68</x:v>
      </x:c>
      <x:c r="E2593">
        <x:v>7</x:v>
      </x:c>
      <x:c r="F2593" s="14" t="s">
        <x:v>63</x:v>
      </x:c>
      <x:c r="G2593" s="15">
        <x:v>43725.5268635764</x:v>
      </x:c>
      <x:c r="H2593" t="s">
        <x:v>69</x:v>
      </x:c>
      <x:c r="I2593" s="6">
        <x:v>259.965183097608</x:v>
      </x:c>
      <x:c r="J2593" t="s">
        <x:v>70</x:v>
      </x:c>
      <x:c r="K2593" s="6">
        <x:v>28.2644514946805</x:v>
      </x:c>
      <x:c r="L2593" t="s">
        <x:v>64</x:v>
      </x:c>
      <x:c r="M2593" s="6">
        <x:v>1014</x:v>
      </x:c>
      <x:c r="N2593" t="s">
        <x:v>65</x:v>
      </x:c>
      <x:c r="O2593" t="s">
        <x:v>67</x:v>
      </x:c>
      <x:c r="P2593" s="8">
        <x:v>34</x:v>
      </x:c>
      <x:c r="Q2593">
        <x:v>0</x:v>
      </x:c>
    </x:row>
    <x:row r="2594">
      <x:c r="A2594">
        <x:v>2920985</x:v>
      </x:c>
      <x:c r="B2594" s="1">
        <x:v>43725.7399599537</x:v>
      </x:c>
      <x:c r="C2594" s="6">
        <x:v>129.650976985</x:v>
      </x:c>
      <x:c r="D2594" s="13" t="s">
        <x:v>68</x:v>
      </x:c>
      <x:c r="E2594">
        <x:v>7</x:v>
      </x:c>
      <x:c r="F2594" s="14" t="s">
        <x:v>63</x:v>
      </x:c>
      <x:c r="G2594" s="15">
        <x:v>43725.5268635764</x:v>
      </x:c>
      <x:c r="H2594" t="s">
        <x:v>69</x:v>
      </x:c>
      <x:c r="I2594" s="6">
        <x:v>260.000704182402</x:v>
      </x:c>
      <x:c r="J2594" t="s">
        <x:v>70</x:v>
      </x:c>
      <x:c r="K2594" s="6">
        <x:v>28.2633996970285</x:v>
      </x:c>
      <x:c r="L2594" t="s">
        <x:v>64</x:v>
      </x:c>
      <x:c r="M2594" s="6">
        <x:v>1014</x:v>
      </x:c>
      <x:c r="N2594" t="s">
        <x:v>65</x:v>
      </x:c>
      <x:c r="O2594" t="s">
        <x:v>67</x:v>
      </x:c>
      <x:c r="P2594" s="8">
        <x:v>34</x:v>
      </x:c>
      <x:c r="Q2594">
        <x:v>0</x:v>
      </x:c>
    </x:row>
    <x:row r="2595">
      <x:c r="A2595">
        <x:v>2920994</x:v>
      </x:c>
      <x:c r="B2595" s="1">
        <x:v>43725.7399945949</x:v>
      </x:c>
      <x:c r="C2595" s="6">
        <x:v>129.70086118</x:v>
      </x:c>
      <x:c r="D2595" s="13" t="s">
        <x:v>68</x:v>
      </x:c>
      <x:c r="E2595">
        <x:v>7</x:v>
      </x:c>
      <x:c r="F2595" s="14" t="s">
        <x:v>63</x:v>
      </x:c>
      <x:c r="G2595" s="15">
        <x:v>43725.5268635764</x:v>
      </x:c>
      <x:c r="H2595" t="s">
        <x:v>69</x:v>
      </x:c>
      <x:c r="I2595" s="6">
        <x:v>259.900943115282</x:v>
      </x:c>
      <x:c r="J2595" t="s">
        <x:v>70</x:v>
      </x:c>
      <x:c r="K2595" s="6">
        <x:v>28.2656836009214</x:v>
      </x:c>
      <x:c r="L2595" t="s">
        <x:v>64</x:v>
      </x:c>
      <x:c r="M2595" s="6">
        <x:v>1014</x:v>
      </x:c>
      <x:c r="N2595" t="s">
        <x:v>65</x:v>
      </x:c>
      <x:c r="O2595" t="s">
        <x:v>67</x:v>
      </x:c>
      <x:c r="P2595" s="8">
        <x:v>34</x:v>
      </x:c>
      <x:c r="Q2595">
        <x:v>0</x:v>
      </x:c>
    </x:row>
    <x:row r="2596">
      <x:c r="A2596">
        <x:v>2921003</x:v>
      </x:c>
      <x:c r="B2596" s="1">
        <x:v>43725.7400292477</x:v>
      </x:c>
      <x:c r="C2596" s="6">
        <x:v>129.75074378</x:v>
      </x:c>
      <x:c r="D2596" s="13" t="s">
        <x:v>68</x:v>
      </x:c>
      <x:c r="E2596">
        <x:v>7</x:v>
      </x:c>
      <x:c r="F2596" s="14" t="s">
        <x:v>63</x:v>
      </x:c>
      <x:c r="G2596" s="15">
        <x:v>43725.5268635764</x:v>
      </x:c>
      <x:c r="H2596" t="s">
        <x:v>69</x:v>
      </x:c>
      <x:c r="I2596" s="6">
        <x:v>260.496169679056</x:v>
      </x:c>
      <x:c r="J2596" t="s">
        <x:v>70</x:v>
      </x:c>
      <x:c r="K2596" s="6">
        <x:v>28.2595230742431</x:v>
      </x:c>
      <x:c r="L2596" t="s">
        <x:v>64</x:v>
      </x:c>
      <x:c r="M2596" s="6">
        <x:v>1014</x:v>
      </x:c>
      <x:c r="N2596" t="s">
        <x:v>65</x:v>
      </x:c>
      <x:c r="O2596" t="s">
        <x:v>67</x:v>
      </x:c>
      <x:c r="P2596" s="8">
        <x:v>34</x:v>
      </x:c>
      <x:c r="Q2596">
        <x:v>0</x:v>
      </x:c>
    </x:row>
    <x:row r="2597">
      <x:c r="A2597">
        <x:v>2921012</x:v>
      </x:c>
      <x:c r="B2597" s="1">
        <x:v>43725.7400638889</x:v>
      </x:c>
      <x:c r="C2597" s="6">
        <x:v>129.800647836667</x:v>
      </x:c>
      <x:c r="D2597" s="13" t="s">
        <x:v>68</x:v>
      </x:c>
      <x:c r="E2597">
        <x:v>7</x:v>
      </x:c>
      <x:c r="F2597" s="14" t="s">
        <x:v>63</x:v>
      </x:c>
      <x:c r="G2597" s="15">
        <x:v>43725.5268635764</x:v>
      </x:c>
      <x:c r="H2597" t="s">
        <x:v>69</x:v>
      </x:c>
      <x:c r="I2597" s="6">
        <x:v>260.27035392316</x:v>
      </x:c>
      <x:c r="J2597" t="s">
        <x:v>70</x:v>
      </x:c>
      <x:c r="K2597" s="6">
        <x:v>28.2744285630934</x:v>
      </x:c>
      <x:c r="L2597" t="s">
        <x:v>64</x:v>
      </x:c>
      <x:c r="M2597" s="6">
        <x:v>1014</x:v>
      </x:c>
      <x:c r="N2597" t="s">
        <x:v>65</x:v>
      </x:c>
      <x:c r="O2597" t="s">
        <x:v>67</x:v>
      </x:c>
      <x:c r="P2597" s="8">
        <x:v>34</x:v>
      </x:c>
      <x:c r="Q2597">
        <x:v>0</x:v>
      </x:c>
    </x:row>
    <x:row r="2598">
      <x:c r="A2598">
        <x:v>2921022</x:v>
      </x:c>
      <x:c r="B2598" s="1">
        <x:v>43725.7400987616</x:v>
      </x:c>
      <x:c r="C2598" s="6">
        <x:v>129.850875775</x:v>
      </x:c>
      <x:c r="D2598" s="13" t="s">
        <x:v>68</x:v>
      </x:c>
      <x:c r="E2598">
        <x:v>7</x:v>
      </x:c>
      <x:c r="F2598" s="14" t="s">
        <x:v>63</x:v>
      </x:c>
      <x:c r="G2598" s="15">
        <x:v>43725.5268635764</x:v>
      </x:c>
      <x:c r="H2598" t="s">
        <x:v>69</x:v>
      </x:c>
      <x:c r="I2598" s="6">
        <x:v>260.889786964042</x:v>
      </x:c>
      <x:c r="J2598" t="s">
        <x:v>70</x:v>
      </x:c>
      <x:c r="K2598" s="6">
        <x:v>28.2653229844141</x:v>
      </x:c>
      <x:c r="L2598" t="s">
        <x:v>64</x:v>
      </x:c>
      <x:c r="M2598" s="6">
        <x:v>1014</x:v>
      </x:c>
      <x:c r="N2598" t="s">
        <x:v>65</x:v>
      </x:c>
      <x:c r="O2598" t="s">
        <x:v>67</x:v>
      </x:c>
      <x:c r="P2598" s="8">
        <x:v>34</x:v>
      </x:c>
      <x:c r="Q2598">
        <x:v>0</x:v>
      </x:c>
    </x:row>
    <x:row r="2599">
      <x:c r="A2599">
        <x:v>2921031</x:v>
      </x:c>
      <x:c r="B2599" s="1">
        <x:v>43725.7401332176</x:v>
      </x:c>
      <x:c r="C2599" s="6">
        <x:v>129.900507781667</x:v>
      </x:c>
      <x:c r="D2599" s="13" t="s">
        <x:v>68</x:v>
      </x:c>
      <x:c r="E2599">
        <x:v>7</x:v>
      </x:c>
      <x:c r="F2599" s="14" t="s">
        <x:v>63</x:v>
      </x:c>
      <x:c r="G2599" s="15">
        <x:v>43725.5268635764</x:v>
      </x:c>
      <x:c r="H2599" t="s">
        <x:v>69</x:v>
      </x:c>
      <x:c r="I2599" s="6">
        <x:v>260.704626557707</x:v>
      </x:c>
      <x:c r="J2599" t="s">
        <x:v>70</x:v>
      </x:c>
      <x:c r="K2599" s="6">
        <x:v>28.2749694893364</x:v>
      </x:c>
      <x:c r="L2599" t="s">
        <x:v>64</x:v>
      </x:c>
      <x:c r="M2599" s="6">
        <x:v>1014</x:v>
      </x:c>
      <x:c r="N2599" t="s">
        <x:v>65</x:v>
      </x:c>
      <x:c r="O2599" t="s">
        <x:v>67</x:v>
      </x:c>
      <x:c r="P2599" s="8">
        <x:v>34</x:v>
      </x:c>
      <x:c r="Q2599">
        <x:v>0</x:v>
      </x:c>
    </x:row>
    <x:row r="2600">
      <x:c r="A2600">
        <x:v>2921040</x:v>
      </x:c>
      <x:c r="B2600" s="1">
        <x:v>43725.7401683218</x:v>
      </x:c>
      <x:c r="C2600" s="6">
        <x:v>129.95102408</x:v>
      </x:c>
      <x:c r="D2600" s="13" t="s">
        <x:v>68</x:v>
      </x:c>
      <x:c r="E2600">
        <x:v>7</x:v>
      </x:c>
      <x:c r="F2600" s="14" t="s">
        <x:v>63</x:v>
      </x:c>
      <x:c r="G2600" s="15">
        <x:v>43725.5268635764</x:v>
      </x:c>
      <x:c r="H2600" t="s">
        <x:v>69</x:v>
      </x:c>
      <x:c r="I2600" s="6">
        <x:v>260.782899495431</x:v>
      </x:c>
      <x:c r="J2600" t="s">
        <x:v>70</x:v>
      </x:c>
      <x:c r="K2600" s="6">
        <x:v>28.2860284449871</x:v>
      </x:c>
      <x:c r="L2600" t="s">
        <x:v>64</x:v>
      </x:c>
      <x:c r="M2600" s="6">
        <x:v>1014</x:v>
      </x:c>
      <x:c r="N2600" t="s">
        <x:v>65</x:v>
      </x:c>
      <x:c r="O2600" t="s">
        <x:v>67</x:v>
      </x:c>
      <x:c r="P2600" s="8">
        <x:v>34</x:v>
      </x:c>
      <x:c r="Q2600">
        <x:v>0</x:v>
      </x:c>
    </x:row>
    <x:row r="2601">
      <x:c r="A2601">
        <x:v>2921049</x:v>
      </x:c>
      <x:c r="B2601" s="1">
        <x:v>43725.7402029282</x:v>
      </x:c>
      <x:c r="C2601" s="6">
        <x:v>130.000877331667</x:v>
      </x:c>
      <x:c r="D2601" s="13" t="s">
        <x:v>68</x:v>
      </x:c>
      <x:c r="E2601">
        <x:v>7</x:v>
      </x:c>
      <x:c r="F2601" s="14" t="s">
        <x:v>63</x:v>
      </x:c>
      <x:c r="G2601" s="15">
        <x:v>43725.5268635764</x:v>
      </x:c>
      <x:c r="H2601" t="s">
        <x:v>69</x:v>
      </x:c>
      <x:c r="I2601" s="6">
        <x:v>261.273452503866</x:v>
      </x:c>
      <x:c r="J2601" t="s">
        <x:v>70</x:v>
      </x:c>
      <x:c r="K2601" s="6">
        <x:v>28.2584412268229</x:v>
      </x:c>
      <x:c r="L2601" t="s">
        <x:v>64</x:v>
      </x:c>
      <x:c r="M2601" s="6">
        <x:v>1014</x:v>
      </x:c>
      <x:c r="N2601" t="s">
        <x:v>65</x:v>
      </x:c>
      <x:c r="O2601" t="s">
        <x:v>67</x:v>
      </x:c>
      <x:c r="P2601" s="8">
        <x:v>34</x:v>
      </x:c>
      <x:c r="Q2601">
        <x:v>0</x:v>
      </x:c>
    </x:row>
    <x:row r="2602">
      <x:c r="A2602">
        <x:v>2921057</x:v>
      </x:c>
      <x:c r="B2602" s="1">
        <x:v>43725.7402375</x:v>
      </x:c>
      <x:c r="C2602" s="6">
        <x:v>130.050640476667</x:v>
      </x:c>
      <x:c r="D2602" s="13" t="s">
        <x:v>68</x:v>
      </x:c>
      <x:c r="E2602">
        <x:v>7</x:v>
      </x:c>
      <x:c r="F2602" s="14" t="s">
        <x:v>63</x:v>
      </x:c>
      <x:c r="G2602" s="15">
        <x:v>43725.5268635764</x:v>
      </x:c>
      <x:c r="H2602" t="s">
        <x:v>69</x:v>
      </x:c>
      <x:c r="I2602" s="6">
        <x:v>260.952440635115</x:v>
      </x:c>
      <x:c r="J2602" t="s">
        <x:v>70</x:v>
      </x:c>
      <x:c r="K2602" s="6">
        <x:v>28.2713633160261</x:v>
      </x:c>
      <x:c r="L2602" t="s">
        <x:v>64</x:v>
      </x:c>
      <x:c r="M2602" s="6">
        <x:v>1014</x:v>
      </x:c>
      <x:c r="N2602" t="s">
        <x:v>65</x:v>
      </x:c>
      <x:c r="O2602" t="s">
        <x:v>67</x:v>
      </x:c>
      <x:c r="P2602" s="8">
        <x:v>34</x:v>
      </x:c>
      <x:c r="Q2602">
        <x:v>0</x:v>
      </x:c>
    </x:row>
    <x:row r="2603">
      <x:c r="A2603">
        <x:v>2921067</x:v>
      </x:c>
      <x:c r="B2603" s="1">
        <x:v>43725.7402720255</x:v>
      </x:c>
      <x:c r="C2603" s="6">
        <x:v>130.100379458333</x:v>
      </x:c>
      <x:c r="D2603" s="13" t="s">
        <x:v>68</x:v>
      </x:c>
      <x:c r="E2603">
        <x:v>7</x:v>
      </x:c>
      <x:c r="F2603" s="14" t="s">
        <x:v>63</x:v>
      </x:c>
      <x:c r="G2603" s="15">
        <x:v>43725.5268635764</x:v>
      </x:c>
      <x:c r="H2603" t="s">
        <x:v>69</x:v>
      </x:c>
      <x:c r="I2603" s="6">
        <x:v>260.808341756235</x:v>
      </x:c>
      <x:c r="J2603" t="s">
        <x:v>70</x:v>
      </x:c>
      <x:c r="K2603" s="6">
        <x:v>28.2687187913953</x:v>
      </x:c>
      <x:c r="L2603" t="s">
        <x:v>64</x:v>
      </x:c>
      <x:c r="M2603" s="6">
        <x:v>1014</x:v>
      </x:c>
      <x:c r="N2603" t="s">
        <x:v>65</x:v>
      </x:c>
      <x:c r="O2603" t="s">
        <x:v>67</x:v>
      </x:c>
      <x:c r="P2603" s="8">
        <x:v>34</x:v>
      </x:c>
      <x:c r="Q2603">
        <x:v>0</x:v>
      </x:c>
    </x:row>
    <x:row r="2604">
      <x:c r="A2604">
        <x:v>2921075</x:v>
      </x:c>
      <x:c r="B2604" s="1">
        <x:v>43725.7403072569</x:v>
      </x:c>
      <x:c r="C2604" s="6">
        <x:v>130.15107948</x:v>
      </x:c>
      <x:c r="D2604" s="13" t="s">
        <x:v>68</x:v>
      </x:c>
      <x:c r="E2604">
        <x:v>7</x:v>
      </x:c>
      <x:c r="F2604" s="14" t="s">
        <x:v>63</x:v>
      </x:c>
      <x:c r="G2604" s="15">
        <x:v>43725.5268635764</x:v>
      </x:c>
      <x:c r="H2604" t="s">
        <x:v>69</x:v>
      </x:c>
      <x:c r="I2604" s="6">
        <x:v>260.777218092205</x:v>
      </x:c>
      <x:c r="J2604" t="s">
        <x:v>70</x:v>
      </x:c>
      <x:c r="K2604" s="6">
        <x:v>28.2551355840901</x:v>
      </x:c>
      <x:c r="L2604" t="s">
        <x:v>64</x:v>
      </x:c>
      <x:c r="M2604" s="6">
        <x:v>1014</x:v>
      </x:c>
      <x:c r="N2604" t="s">
        <x:v>65</x:v>
      </x:c>
      <x:c r="O2604" t="s">
        <x:v>67</x:v>
      </x:c>
      <x:c r="P2604" s="8">
        <x:v>34</x:v>
      </x:c>
      <x:c r="Q2604">
        <x:v>0</x:v>
      </x:c>
    </x:row>
    <x:row r="2605">
      <x:c r="A2605">
        <x:v>2921084</x:v>
      </x:c>
      <x:c r="B2605" s="1">
        <x:v>43725.7403418981</x:v>
      </x:c>
      <x:c r="C2605" s="6">
        <x:v>130.200973553333</x:v>
      </x:c>
      <x:c r="D2605" s="13" t="s">
        <x:v>68</x:v>
      </x:c>
      <x:c r="E2605">
        <x:v>7</x:v>
      </x:c>
      <x:c r="F2605" s="14" t="s">
        <x:v>63</x:v>
      </x:c>
      <x:c r="G2605" s="15">
        <x:v>43725.5268635764</x:v>
      </x:c>
      <x:c r="H2605" t="s">
        <x:v>69</x:v>
      </x:c>
      <x:c r="I2605" s="6">
        <x:v>260.419197399643</x:v>
      </x:c>
      <x:c r="J2605" t="s">
        <x:v>70</x:v>
      </x:c>
      <x:c r="K2605" s="6">
        <x:v>28.2764119597455</x:v>
      </x:c>
      <x:c r="L2605" t="s">
        <x:v>64</x:v>
      </x:c>
      <x:c r="M2605" s="6">
        <x:v>1014</x:v>
      </x:c>
      <x:c r="N2605" t="s">
        <x:v>65</x:v>
      </x:c>
      <x:c r="O2605" t="s">
        <x:v>67</x:v>
      </x:c>
      <x:c r="P2605" s="8">
        <x:v>34</x:v>
      </x:c>
      <x:c r="Q2605">
        <x:v>0</x:v>
      </x:c>
    </x:row>
    <x:row r="2606">
      <x:c r="A2606">
        <x:v>2921094</x:v>
      </x:c>
      <x:c r="B2606" s="1">
        <x:v>43725.7403766204</x:v>
      </x:c>
      <x:c r="C2606" s="6">
        <x:v>130.250970236667</x:v>
      </x:c>
      <x:c r="D2606" s="13" t="s">
        <x:v>68</x:v>
      </x:c>
      <x:c r="E2606">
        <x:v>7</x:v>
      </x:c>
      <x:c r="F2606" s="14" t="s">
        <x:v>63</x:v>
      </x:c>
      <x:c r="G2606" s="15">
        <x:v>43725.5268635764</x:v>
      </x:c>
      <x:c r="H2606" t="s">
        <x:v>69</x:v>
      </x:c>
      <x:c r="I2606" s="6">
        <x:v>260.864171908318</x:v>
      </x:c>
      <x:c r="J2606" t="s">
        <x:v>70</x:v>
      </x:c>
      <x:c r="K2606" s="6">
        <x:v>28.272114601813</x:v>
      </x:c>
      <x:c r="L2606" t="s">
        <x:v>64</x:v>
      </x:c>
      <x:c r="M2606" s="6">
        <x:v>1014</x:v>
      </x:c>
      <x:c r="N2606" t="s">
        <x:v>65</x:v>
      </x:c>
      <x:c r="O2606" t="s">
        <x:v>67</x:v>
      </x:c>
      <x:c r="P2606" s="8">
        <x:v>34</x:v>
      </x:c>
      <x:c r="Q2606">
        <x:v>0</x:v>
      </x:c>
    </x:row>
    <x:row r="2607">
      <x:c r="A2607">
        <x:v>2921102</x:v>
      </x:c>
      <x:c r="B2607" s="1">
        <x:v>43725.7404112616</x:v>
      </x:c>
      <x:c r="C2607" s="6">
        <x:v>130.300887075</x:v>
      </x:c>
      <x:c r="D2607" s="13" t="s">
        <x:v>68</x:v>
      </x:c>
      <x:c r="E2607">
        <x:v>7</x:v>
      </x:c>
      <x:c r="F2607" s="14" t="s">
        <x:v>63</x:v>
      </x:c>
      <x:c r="G2607" s="15">
        <x:v>43725.5268635764</x:v>
      </x:c>
      <x:c r="H2607" t="s">
        <x:v>69</x:v>
      </x:c>
      <x:c r="I2607" s="6">
        <x:v>260.887235350965</x:v>
      </x:c>
      <x:c r="J2607" t="s">
        <x:v>70</x:v>
      </x:c>
      <x:c r="K2607" s="6">
        <x:v>28.2586215347019</x:v>
      </x:c>
      <x:c r="L2607" t="s">
        <x:v>64</x:v>
      </x:c>
      <x:c r="M2607" s="6">
        <x:v>1014</x:v>
      </x:c>
      <x:c r="N2607" t="s">
        <x:v>65</x:v>
      </x:c>
      <x:c r="O2607" t="s">
        <x:v>67</x:v>
      </x:c>
      <x:c r="P2607" s="8">
        <x:v>34</x:v>
      </x:c>
      <x:c r="Q2607">
        <x:v>0</x:v>
      </x:c>
    </x:row>
    <x:row r="2608">
      <x:c r="A2608">
        <x:v>2921111</x:v>
      </x:c>
      <x:c r="B2608" s="1">
        <x:v>43725.7404459144</x:v>
      </x:c>
      <x:c r="C2608" s="6">
        <x:v>130.350791773333</x:v>
      </x:c>
      <x:c r="D2608" s="13" t="s">
        <x:v>68</x:v>
      </x:c>
      <x:c r="E2608">
        <x:v>7</x:v>
      </x:c>
      <x:c r="F2608" s="14" t="s">
        <x:v>63</x:v>
      </x:c>
      <x:c r="G2608" s="15">
        <x:v>43725.5268635764</x:v>
      </x:c>
      <x:c r="H2608" t="s">
        <x:v>69</x:v>
      </x:c>
      <x:c r="I2608" s="6">
        <x:v>260.854055253172</x:v>
      </x:c>
      <x:c r="J2608" t="s">
        <x:v>70</x:v>
      </x:c>
      <x:c r="K2608" s="6">
        <x:v>28.2769228348307</x:v>
      </x:c>
      <x:c r="L2608" t="s">
        <x:v>64</x:v>
      </x:c>
      <x:c r="M2608" s="6">
        <x:v>1014</x:v>
      </x:c>
      <x:c r="N2608" t="s">
        <x:v>65</x:v>
      </x:c>
      <x:c r="O2608" t="s">
        <x:v>67</x:v>
      </x:c>
      <x:c r="P2608" s="8">
        <x:v>34</x:v>
      </x:c>
      <x:c r="Q2608">
        <x:v>0</x:v>
      </x:c>
    </x:row>
    <x:row r="2609">
      <x:c r="A2609">
        <x:v>2921120</x:v>
      </x:c>
      <x:c r="B2609" s="1">
        <x:v>43725.7404804745</x:v>
      </x:c>
      <x:c r="C2609" s="6">
        <x:v>130.400547465</x:v>
      </x:c>
      <x:c r="D2609" s="13" t="s">
        <x:v>68</x:v>
      </x:c>
      <x:c r="E2609">
        <x:v>7</x:v>
      </x:c>
      <x:c r="F2609" s="14" t="s">
        <x:v>63</x:v>
      </x:c>
      <x:c r="G2609" s="15">
        <x:v>43725.5268635764</x:v>
      </x:c>
      <x:c r="H2609" t="s">
        <x:v>69</x:v>
      </x:c>
      <x:c r="I2609" s="6">
        <x:v>261.600622467363</x:v>
      </x:c>
      <x:c r="J2609" t="s">
        <x:v>70</x:v>
      </x:c>
      <x:c r="K2609" s="6">
        <x:v>28.2623779510536</x:v>
      </x:c>
      <x:c r="L2609" t="s">
        <x:v>64</x:v>
      </x:c>
      <x:c r="M2609" s="6">
        <x:v>1014</x:v>
      </x:c>
      <x:c r="N2609" t="s">
        <x:v>65</x:v>
      </x:c>
      <x:c r="O2609" t="s">
        <x:v>67</x:v>
      </x:c>
      <x:c r="P2609" s="8">
        <x:v>34</x:v>
      </x:c>
      <x:c r="Q2609">
        <x:v>0</x:v>
      </x:c>
    </x:row>
    <x:row r="2610">
      <x:c r="A2610">
        <x:v>2921130</x:v>
      </x:c>
      <x:c r="B2610" s="1">
        <x:v>43725.740515081</x:v>
      </x:c>
      <x:c r="C2610" s="6">
        <x:v>130.450396028333</x:v>
      </x:c>
      <x:c r="D2610" s="13" t="s">
        <x:v>68</x:v>
      </x:c>
      <x:c r="E2610">
        <x:v>7</x:v>
      </x:c>
      <x:c r="F2610" s="14" t="s">
        <x:v>63</x:v>
      </x:c>
      <x:c r="G2610" s="15">
        <x:v>43725.5268635764</x:v>
      </x:c>
      <x:c r="H2610" t="s">
        <x:v>69</x:v>
      </x:c>
      <x:c r="I2610" s="6">
        <x:v>261.033504984446</x:v>
      </x:c>
      <x:c r="J2610" t="s">
        <x:v>70</x:v>
      </x:c>
      <x:c r="K2610" s="6">
        <x:v>28.2574795849646</x:v>
      </x:c>
      <x:c r="L2610" t="s">
        <x:v>64</x:v>
      </x:c>
      <x:c r="M2610" s="6">
        <x:v>1014</x:v>
      </x:c>
      <x:c r="N2610" t="s">
        <x:v>65</x:v>
      </x:c>
      <x:c r="O2610" t="s">
        <x:v>67</x:v>
      </x:c>
      <x:c r="P2610" s="8">
        <x:v>34</x:v>
      </x:c>
      <x:c r="Q2610">
        <x:v>0</x:v>
      </x:c>
    </x:row>
    <x:row r="2611">
      <x:c r="A2611">
        <x:v>2921139</x:v>
      </x:c>
      <x:c r="B2611" s="1">
        <x:v>43725.7405498843</x:v>
      </x:c>
      <x:c r="C2611" s="6">
        <x:v>130.50047017</x:v>
      </x:c>
      <x:c r="D2611" s="13" t="s">
        <x:v>68</x:v>
      </x:c>
      <x:c r="E2611">
        <x:v>7</x:v>
      </x:c>
      <x:c r="F2611" s="14" t="s">
        <x:v>63</x:v>
      </x:c>
      <x:c r="G2611" s="15">
        <x:v>43725.5268635764</x:v>
      </x:c>
      <x:c r="H2611" t="s">
        <x:v>69</x:v>
      </x:c>
      <x:c r="I2611" s="6">
        <x:v>261.363543339362</x:v>
      </x:c>
      <x:c r="J2611" t="s">
        <x:v>70</x:v>
      </x:c>
      <x:c r="K2611" s="6">
        <x:v>28.2609955893467</x:v>
      </x:c>
      <x:c r="L2611" t="s">
        <x:v>64</x:v>
      </x:c>
      <x:c r="M2611" s="6">
        <x:v>1014</x:v>
      </x:c>
      <x:c r="N2611" t="s">
        <x:v>65</x:v>
      </x:c>
      <x:c r="O2611" t="s">
        <x:v>67</x:v>
      </x:c>
      <x:c r="P2611" s="8">
        <x:v>34</x:v>
      </x:c>
      <x:c r="Q2611">
        <x:v>0</x:v>
      </x:c>
    </x:row>
    <x:row r="2612">
      <x:c r="A2612">
        <x:v>2921147</x:v>
      </x:c>
      <x:c r="B2612" s="1">
        <x:v>43725.7405850694</x:v>
      </x:c>
      <x:c r="C2612" s="6">
        <x:v>130.551162408333</x:v>
      </x:c>
      <x:c r="D2612" s="13" t="s">
        <x:v>68</x:v>
      </x:c>
      <x:c r="E2612">
        <x:v>7</x:v>
      </x:c>
      <x:c r="F2612" s="14" t="s">
        <x:v>63</x:v>
      </x:c>
      <x:c r="G2612" s="15">
        <x:v>43725.5268635764</x:v>
      </x:c>
      <x:c r="H2612" t="s">
        <x:v>69</x:v>
      </x:c>
      <x:c r="I2612" s="6">
        <x:v>261.101819592625</x:v>
      </x:c>
      <x:c r="J2612" t="s">
        <x:v>70</x:v>
      </x:c>
      <x:c r="K2612" s="6">
        <x:v>28.2768627318756</x:v>
      </x:c>
      <x:c r="L2612" t="s">
        <x:v>64</x:v>
      </x:c>
      <x:c r="M2612" s="6">
        <x:v>1014</x:v>
      </x:c>
      <x:c r="N2612" t="s">
        <x:v>65</x:v>
      </x:c>
      <x:c r="O2612" t="s">
        <x:v>67</x:v>
      </x:c>
      <x:c r="P2612" s="8">
        <x:v>34</x:v>
      </x:c>
      <x:c r="Q2612">
        <x:v>0</x:v>
      </x:c>
    </x:row>
    <x:row r="2613">
      <x:c r="A2613">
        <x:v>2921157</x:v>
      </x:c>
      <x:c r="B2613" s="1">
        <x:v>43725.7406192477</x:v>
      </x:c>
      <x:c r="C2613" s="6">
        <x:v>130.600381408333</x:v>
      </x:c>
      <x:c r="D2613" s="13" t="s">
        <x:v>68</x:v>
      </x:c>
      <x:c r="E2613">
        <x:v>7</x:v>
      </x:c>
      <x:c r="F2613" s="14" t="s">
        <x:v>63</x:v>
      </x:c>
      <x:c r="G2613" s="15">
        <x:v>43725.5268635764</x:v>
      </x:c>
      <x:c r="H2613" t="s">
        <x:v>69</x:v>
      </x:c>
      <x:c r="I2613" s="6">
        <x:v>261.392492608898</x:v>
      </x:c>
      <x:c r="J2613" t="s">
        <x:v>70</x:v>
      </x:c>
      <x:c r="K2613" s="6">
        <x:v>28.2678473007804</x:v>
      </x:c>
      <x:c r="L2613" t="s">
        <x:v>64</x:v>
      </x:c>
      <x:c r="M2613" s="6">
        <x:v>1014</x:v>
      </x:c>
      <x:c r="N2613" t="s">
        <x:v>65</x:v>
      </x:c>
      <x:c r="O2613" t="s">
        <x:v>67</x:v>
      </x:c>
      <x:c r="P2613" s="8">
        <x:v>34</x:v>
      </x:c>
      <x:c r="Q2613">
        <x:v>0</x:v>
      </x:c>
    </x:row>
    <x:row r="2614">
      <x:c r="A2614">
        <x:v>2921165</x:v>
      </x:c>
      <x:c r="B2614" s="1">
        <x:v>43725.7406544792</x:v>
      </x:c>
      <x:c r="C2614" s="6">
        <x:v>130.651082328333</x:v>
      </x:c>
      <x:c r="D2614" s="13" t="s">
        <x:v>68</x:v>
      </x:c>
      <x:c r="E2614">
        <x:v>7</x:v>
      </x:c>
      <x:c r="F2614" s="14" t="s">
        <x:v>63</x:v>
      </x:c>
      <x:c r="G2614" s="15">
        <x:v>43725.5268635764</x:v>
      </x:c>
      <x:c r="H2614" t="s">
        <x:v>69</x:v>
      </x:c>
      <x:c r="I2614" s="6">
        <x:v>261.554226725782</x:v>
      </x:c>
      <x:c r="J2614" t="s">
        <x:v>70</x:v>
      </x:c>
      <x:c r="K2614" s="6">
        <x:v>28.2647820597249</x:v>
      </x:c>
      <x:c r="L2614" t="s">
        <x:v>64</x:v>
      </x:c>
      <x:c r="M2614" s="6">
        <x:v>1014</x:v>
      </x:c>
      <x:c r="N2614" t="s">
        <x:v>65</x:v>
      </x:c>
      <x:c r="O2614" t="s">
        <x:v>67</x:v>
      </x:c>
      <x:c r="P2614" s="8">
        <x:v>34</x:v>
      </x:c>
      <x:c r="Q2614">
        <x:v>0</x:v>
      </x:c>
    </x:row>
    <x:row r="2615">
      <x:c r="A2615">
        <x:v>2921174</x:v>
      </x:c>
      <x:c r="B2615" s="1">
        <x:v>43725.7406892361</x:v>
      </x:c>
      <x:c r="C2615" s="6">
        <x:v>130.701167331667</x:v>
      </x:c>
      <x:c r="D2615" s="13" t="s">
        <x:v>68</x:v>
      </x:c>
      <x:c r="E2615">
        <x:v>7</x:v>
      </x:c>
      <x:c r="F2615" s="14" t="s">
        <x:v>63</x:v>
      </x:c>
      <x:c r="G2615" s="15">
        <x:v>43725.5268635764</x:v>
      </x:c>
      <x:c r="H2615" t="s">
        <x:v>69</x:v>
      </x:c>
      <x:c r="I2615" s="6">
        <x:v>261.47203879203</x:v>
      </x:c>
      <x:c r="J2615" t="s">
        <x:v>70</x:v>
      </x:c>
      <x:c r="K2615" s="6">
        <x:v>28.2612059487005</x:v>
      </x:c>
      <x:c r="L2615" t="s">
        <x:v>64</x:v>
      </x:c>
      <x:c r="M2615" s="6">
        <x:v>1014</x:v>
      </x:c>
      <x:c r="N2615" t="s">
        <x:v>65</x:v>
      </x:c>
      <x:c r="O2615" t="s">
        <x:v>67</x:v>
      </x:c>
      <x:c r="P2615" s="8">
        <x:v>34</x:v>
      </x:c>
      <x:c r="Q2615">
        <x:v>0</x:v>
      </x:c>
    </x:row>
    <x:row r="2616">
      <x:c r="A2616">
        <x:v>2921183</x:v>
      </x:c>
      <x:c r="B2616" s="1">
        <x:v>43725.7407235764</x:v>
      </x:c>
      <x:c r="C2616" s="6">
        <x:v>130.75059446</x:v>
      </x:c>
      <x:c r="D2616" s="13" t="s">
        <x:v>68</x:v>
      </x:c>
      <x:c r="E2616">
        <x:v>7</x:v>
      </x:c>
      <x:c r="F2616" s="14" t="s">
        <x:v>63</x:v>
      </x:c>
      <x:c r="G2616" s="15">
        <x:v>43725.5268635764</x:v>
      </x:c>
      <x:c r="H2616" t="s">
        <x:v>69</x:v>
      </x:c>
      <x:c r="I2616" s="6">
        <x:v>261.223837761034</x:v>
      </x:c>
      <x:c r="J2616" t="s">
        <x:v>70</x:v>
      </x:c>
      <x:c r="K2616" s="6">
        <x:v>28.2612660513751</x:v>
      </x:c>
      <x:c r="L2616" t="s">
        <x:v>64</x:v>
      </x:c>
      <x:c r="M2616" s="6">
        <x:v>1014</x:v>
      </x:c>
      <x:c r="N2616" t="s">
        <x:v>65</x:v>
      </x:c>
      <x:c r="O2616" t="s">
        <x:v>67</x:v>
      </x:c>
      <x:c r="P2616" s="8">
        <x:v>34</x:v>
      </x:c>
      <x:c r="Q2616">
        <x:v>0</x:v>
      </x:c>
    </x:row>
    <x:row r="2617">
      <x:c r="A2617">
        <x:v>2921193</x:v>
      </x:c>
      <x:c r="B2617" s="1">
        <x:v>43725.7407582523</x:v>
      </x:c>
      <x:c r="C2617" s="6">
        <x:v>130.800520395</x:v>
      </x:c>
      <x:c r="D2617" s="13" t="s">
        <x:v>68</x:v>
      </x:c>
      <x:c r="E2617">
        <x:v>7</x:v>
      </x:c>
      <x:c r="F2617" s="14" t="s">
        <x:v>63</x:v>
      </x:c>
      <x:c r="G2617" s="15">
        <x:v>43725.5268635764</x:v>
      </x:c>
      <x:c r="H2617" t="s">
        <x:v>69</x:v>
      </x:c>
      <x:c r="I2617" s="6">
        <x:v>261.15262015935</x:v>
      </x:c>
      <x:c r="J2617" t="s">
        <x:v>70</x:v>
      </x:c>
      <x:c r="K2617" s="6">
        <x:v>28.2563075843227</x:v>
      </x:c>
      <x:c r="L2617" t="s">
        <x:v>64</x:v>
      </x:c>
      <x:c r="M2617" s="6">
        <x:v>1014</x:v>
      </x:c>
      <x:c r="N2617" t="s">
        <x:v>65</x:v>
      </x:c>
      <x:c r="O2617" t="s">
        <x:v>67</x:v>
      </x:c>
      <x:c r="P2617" s="8">
        <x:v>34</x:v>
      </x:c>
      <x:c r="Q2617">
        <x:v>0</x:v>
      </x:c>
    </x:row>
    <x:row r="2618">
      <x:c r="A2618">
        <x:v>2921201</x:v>
      </x:c>
      <x:c r="B2618" s="1">
        <x:v>43725.7407934375</x:v>
      </x:c>
      <x:c r="C2618" s="6">
        <x:v>130.851204276667</x:v>
      </x:c>
      <x:c r="D2618" s="13" t="s">
        <x:v>68</x:v>
      </x:c>
      <x:c r="E2618">
        <x:v>7</x:v>
      </x:c>
      <x:c r="F2618" s="14" t="s">
        <x:v>63</x:v>
      </x:c>
      <x:c r="G2618" s="15">
        <x:v>43725.5268635764</x:v>
      </x:c>
      <x:c r="H2618" t="s">
        <x:v>69</x:v>
      </x:c>
      <x:c r="I2618" s="6">
        <x:v>261.436742609922</x:v>
      </x:c>
      <x:c r="J2618" t="s">
        <x:v>70</x:v>
      </x:c>
      <x:c r="K2618" s="6">
        <x:v>28.2692296653095</x:v>
      </x:c>
      <x:c r="L2618" t="s">
        <x:v>64</x:v>
      </x:c>
      <x:c r="M2618" s="6">
        <x:v>1014</x:v>
      </x:c>
      <x:c r="N2618" t="s">
        <x:v>65</x:v>
      </x:c>
      <x:c r="O2618" t="s">
        <x:v>67</x:v>
      </x:c>
      <x:c r="P2618" s="8">
        <x:v>34</x:v>
      </x:c>
      <x:c r="Q2618">
        <x:v>0</x:v>
      </x:c>
    </x:row>
    <x:row r="2619">
      <x:c r="A2619">
        <x:v>2921211</x:v>
      </x:c>
      <x:c r="B2619" s="1">
        <x:v>43725.740828125</x:v>
      </x:c>
      <x:c r="C2619" s="6">
        <x:v>130.9011333</x:v>
      </x:c>
      <x:c r="D2619" s="13" t="s">
        <x:v>68</x:v>
      </x:c>
      <x:c r="E2619">
        <x:v>7</x:v>
      </x:c>
      <x:c r="F2619" s="14" t="s">
        <x:v>63</x:v>
      </x:c>
      <x:c r="G2619" s="15">
        <x:v>43725.5268635764</x:v>
      </x:c>
      <x:c r="H2619" t="s">
        <x:v>69</x:v>
      </x:c>
      <x:c r="I2619" s="6">
        <x:v>261.637633906991</x:v>
      </x:c>
      <x:c r="J2619" t="s">
        <x:v>70</x:v>
      </x:c>
      <x:c r="K2619" s="6">
        <x:v>28.2682079175593</x:v>
      </x:c>
      <x:c r="L2619" t="s">
        <x:v>64</x:v>
      </x:c>
      <x:c r="M2619" s="6">
        <x:v>1014</x:v>
      </x:c>
      <x:c r="N2619" t="s">
        <x:v>65</x:v>
      </x:c>
      <x:c r="O2619" t="s">
        <x:v>67</x:v>
      </x:c>
      <x:c r="P2619" s="8">
        <x:v>34</x:v>
      </x:c>
      <x:c r="Q2619">
        <x:v>0</x:v>
      </x:c>
    </x:row>
    <x:row r="2620">
      <x:c r="A2620">
        <x:v>2921220</x:v>
      </x:c>
      <x:c r="B2620" s="1">
        <x:v>43725.7408628472</x:v>
      </x:c>
      <x:c r="C2620" s="6">
        <x:v>130.951167728333</x:v>
      </x:c>
      <x:c r="D2620" s="13" t="s">
        <x:v>68</x:v>
      </x:c>
      <x:c r="E2620">
        <x:v>7</x:v>
      </x:c>
      <x:c r="F2620" s="14" t="s">
        <x:v>63</x:v>
      </x:c>
      <x:c r="G2620" s="15">
        <x:v>43725.5268635764</x:v>
      </x:c>
      <x:c r="H2620" t="s">
        <x:v>69</x:v>
      </x:c>
      <x:c r="I2620" s="6">
        <x:v>261.864377810066</x:v>
      </x:c>
      <x:c r="J2620" t="s">
        <x:v>70</x:v>
      </x:c>
      <x:c r="K2620" s="6">
        <x:v>28.2568785589428</x:v>
      </x:c>
      <x:c r="L2620" t="s">
        <x:v>64</x:v>
      </x:c>
      <x:c r="M2620" s="6">
        <x:v>1014</x:v>
      </x:c>
      <x:c r="N2620" t="s">
        <x:v>65</x:v>
      </x:c>
      <x:c r="O2620" t="s">
        <x:v>67</x:v>
      </x:c>
      <x:c r="P2620" s="8">
        <x:v>34</x:v>
      </x:c>
      <x:c r="Q2620">
        <x:v>0</x:v>
      </x:c>
    </x:row>
    <x:row r="2621">
      <x:c r="A2621">
        <x:v>2921228</x:v>
      </x:c>
      <x:c r="B2621" s="1">
        <x:v>43725.7408975347</x:v>
      </x:c>
      <x:c r="C2621" s="6">
        <x:v>131.001074411667</x:v>
      </x:c>
      <x:c r="D2621" s="13" t="s">
        <x:v>68</x:v>
      </x:c>
      <x:c r="E2621">
        <x:v>7</x:v>
      </x:c>
      <x:c r="F2621" s="14" t="s">
        <x:v>63</x:v>
      </x:c>
      <x:c r="G2621" s="15">
        <x:v>43725.5268635764</x:v>
      </x:c>
      <x:c r="H2621" t="s">
        <x:v>69</x:v>
      </x:c>
      <x:c r="I2621" s="6">
        <x:v>261.448299633796</x:v>
      </x:c>
      <x:c r="J2621" t="s">
        <x:v>70</x:v>
      </x:c>
      <x:c r="K2621" s="6">
        <x:v>28.2853372591917</x:v>
      </x:c>
      <x:c r="L2621" t="s">
        <x:v>64</x:v>
      </x:c>
      <x:c r="M2621" s="6">
        <x:v>1014</x:v>
      </x:c>
      <x:c r="N2621" t="s">
        <x:v>65</x:v>
      </x:c>
      <x:c r="O2621" t="s">
        <x:v>67</x:v>
      </x:c>
      <x:c r="P2621" s="8">
        <x:v>34</x:v>
      </x:c>
      <x:c r="Q2621">
        <x:v>0</x:v>
      </x:c>
    </x:row>
    <x:row r="2622">
      <x:c r="A2622">
        <x:v>2921237</x:v>
      </x:c>
      <x:c r="B2622" s="1">
        <x:v>43725.7409322569</x:v>
      </x:c>
      <x:c r="C2622" s="6">
        <x:v>131.051092406667</x:v>
      </x:c>
      <x:c r="D2622" s="13" t="s">
        <x:v>68</x:v>
      </x:c>
      <x:c r="E2622">
        <x:v>7</x:v>
      </x:c>
      <x:c r="F2622" s="14" t="s">
        <x:v>63</x:v>
      </x:c>
      <x:c r="G2622" s="15">
        <x:v>43725.5268635764</x:v>
      </x:c>
      <x:c r="H2622" t="s">
        <x:v>69</x:v>
      </x:c>
      <x:c r="I2622" s="6">
        <x:v>260.708827222594</x:v>
      </x:c>
      <x:c r="J2622" t="s">
        <x:v>70</x:v>
      </x:c>
      <x:c r="K2622" s="6">
        <x:v>28.2779445852352</x:v>
      </x:c>
      <x:c r="L2622" t="s">
        <x:v>64</x:v>
      </x:c>
      <x:c r="M2622" s="6">
        <x:v>1014</x:v>
      </x:c>
      <x:c r="N2622" t="s">
        <x:v>65</x:v>
      </x:c>
      <x:c r="O2622" t="s">
        <x:v>67</x:v>
      </x:c>
      <x:c r="P2622" s="8">
        <x:v>34</x:v>
      </x:c>
      <x:c r="Q2622">
        <x:v>0</x:v>
      </x:c>
    </x:row>
    <x:row r="2623">
      <x:c r="A2623">
        <x:v>2921246</x:v>
      </x:c>
      <x:c r="B2623" s="1">
        <x:v>43725.7409668981</x:v>
      </x:c>
      <x:c r="C2623" s="6">
        <x:v>131.101013945</x:v>
      </x:c>
      <x:c r="D2623" s="13" t="s">
        <x:v>68</x:v>
      </x:c>
      <x:c r="E2623">
        <x:v>7</x:v>
      </x:c>
      <x:c r="F2623" s="14" t="s">
        <x:v>63</x:v>
      </x:c>
      <x:c r="G2623" s="15">
        <x:v>43725.5268635764</x:v>
      </x:c>
      <x:c r="H2623" t="s">
        <x:v>69</x:v>
      </x:c>
      <x:c r="I2623" s="6">
        <x:v>261.750064469396</x:v>
      </x:c>
      <x:c r="J2623" t="s">
        <x:v>70</x:v>
      </x:c>
      <x:c r="K2623" s="6">
        <x:v>28.2679374549707</x:v>
      </x:c>
      <x:c r="L2623" t="s">
        <x:v>64</x:v>
      </x:c>
      <x:c r="M2623" s="6">
        <x:v>1014</x:v>
      </x:c>
      <x:c r="N2623" t="s">
        <x:v>65</x:v>
      </x:c>
      <x:c r="O2623" t="s">
        <x:v>67</x:v>
      </x:c>
      <x:c r="P2623" s="8">
        <x:v>34</x:v>
      </x:c>
      <x:c r="Q2623">
        <x:v>0</x:v>
      </x:c>
    </x:row>
    <x:row r="2624">
      <x:c r="A2624">
        <x:v>2921255</x:v>
      </x:c>
      <x:c r="B2624" s="1">
        <x:v>43725.7410016551</x:v>
      </x:c>
      <x:c r="C2624" s="6">
        <x:v>131.151046148333</x:v>
      </x:c>
      <x:c r="D2624" s="13" t="s">
        <x:v>68</x:v>
      </x:c>
      <x:c r="E2624">
        <x:v>7</x:v>
      </x:c>
      <x:c r="F2624" s="14" t="s">
        <x:v>63</x:v>
      </x:c>
      <x:c r="G2624" s="15">
        <x:v>43725.5268635764</x:v>
      </x:c>
      <x:c r="H2624" t="s">
        <x:v>69</x:v>
      </x:c>
      <x:c r="I2624" s="6">
        <x:v>261.949304931872</x:v>
      </x:c>
      <x:c r="J2624" t="s">
        <x:v>70</x:v>
      </x:c>
      <x:c r="K2624" s="6">
        <x:v>28.288282312702</x:v>
      </x:c>
      <x:c r="L2624" t="s">
        <x:v>64</x:v>
      </x:c>
      <x:c r="M2624" s="6">
        <x:v>1014</x:v>
      </x:c>
      <x:c r="N2624" t="s">
        <x:v>65</x:v>
      </x:c>
      <x:c r="O2624" t="s">
        <x:v>67</x:v>
      </x:c>
      <x:c r="P2624" s="8">
        <x:v>34</x:v>
      </x:c>
      <x:c r="Q2624">
        <x:v>0</x:v>
      </x:c>
    </x:row>
    <x:row r="2625">
      <x:c r="A2625">
        <x:v>2921265</x:v>
      </x:c>
      <x:c r="B2625" s="1">
        <x:v>43725.7410364236</x:v>
      </x:c>
      <x:c r="C2625" s="6">
        <x:v>131.20107357</x:v>
      </x:c>
      <x:c r="D2625" s="13" t="s">
        <x:v>68</x:v>
      </x:c>
      <x:c r="E2625">
        <x:v>7</x:v>
      </x:c>
      <x:c r="F2625" s="14" t="s">
        <x:v>63</x:v>
      </x:c>
      <x:c r="G2625" s="15">
        <x:v>43725.5268635764</x:v>
      </x:c>
      <x:c r="H2625" t="s">
        <x:v>69</x:v>
      </x:c>
      <x:c r="I2625" s="6">
        <x:v>261.478668894749</x:v>
      </x:c>
      <x:c r="J2625" t="s">
        <x:v>70</x:v>
      </x:c>
      <x:c r="K2625" s="6">
        <x:v>28.281460611061</x:v>
      </x:c>
      <x:c r="L2625" t="s">
        <x:v>64</x:v>
      </x:c>
      <x:c r="M2625" s="6">
        <x:v>1014</x:v>
      </x:c>
      <x:c r="N2625" t="s">
        <x:v>65</x:v>
      </x:c>
      <x:c r="O2625" t="s">
        <x:v>67</x:v>
      </x:c>
      <x:c r="P2625" s="8">
        <x:v>34</x:v>
      </x:c>
      <x:c r="Q2625">
        <x:v>0</x:v>
      </x:c>
    </x:row>
    <x:row r="2626">
      <x:c r="A2626">
        <x:v>2921273</x:v>
      </x:c>
      <x:c r="B2626" s="1">
        <x:v>43725.7410711458</x:v>
      </x:c>
      <x:c r="C2626" s="6">
        <x:v>131.251104091667</x:v>
      </x:c>
      <x:c r="D2626" s="13" t="s">
        <x:v>68</x:v>
      </x:c>
      <x:c r="E2626">
        <x:v>7</x:v>
      </x:c>
      <x:c r="F2626" s="14" t="s">
        <x:v>63</x:v>
      </x:c>
      <x:c r="G2626" s="15">
        <x:v>43725.5268635764</x:v>
      </x:c>
      <x:c r="H2626" t="s">
        <x:v>69</x:v>
      </x:c>
      <x:c r="I2626" s="6">
        <x:v>260.774768663778</x:v>
      </x:c>
      <x:c r="J2626" t="s">
        <x:v>70</x:v>
      </x:c>
      <x:c r="K2626" s="6">
        <x:v>28.273016144979</x:v>
      </x:c>
      <x:c r="L2626" t="s">
        <x:v>64</x:v>
      </x:c>
      <x:c r="M2626" s="6">
        <x:v>1014</x:v>
      </x:c>
      <x:c r="N2626" t="s">
        <x:v>65</x:v>
      </x:c>
      <x:c r="O2626" t="s">
        <x:v>67</x:v>
      </x:c>
      <x:c r="P2626" s="8">
        <x:v>34</x:v>
      </x:c>
      <x:c r="Q2626">
        <x:v>0</x:v>
      </x:c>
    </x:row>
    <x:row r="2627">
      <x:c r="A2627">
        <x:v>2921283</x:v>
      </x:c>
      <x:c r="B2627" s="1">
        <x:v>43725.7411058681</x:v>
      </x:c>
      <x:c r="C2627" s="6">
        <x:v>131.301092931667</x:v>
      </x:c>
      <x:c r="D2627" s="13" t="s">
        <x:v>68</x:v>
      </x:c>
      <x:c r="E2627">
        <x:v>7</x:v>
      </x:c>
      <x:c r="F2627" s="14" t="s">
        <x:v>63</x:v>
      </x:c>
      <x:c r="G2627" s="15">
        <x:v>43725.5268635764</x:v>
      </x:c>
      <x:c r="H2627" t="s">
        <x:v>69</x:v>
      </x:c>
      <x:c r="I2627" s="6">
        <x:v>261.844452048348</x:v>
      </x:c>
      <x:c r="J2627" t="s">
        <x:v>70</x:v>
      </x:c>
      <x:c r="K2627" s="6">
        <x:v>28.277012989266</x:v>
      </x:c>
      <x:c r="L2627" t="s">
        <x:v>64</x:v>
      </x:c>
      <x:c r="M2627" s="6">
        <x:v>1014</x:v>
      </x:c>
      <x:c r="N2627" t="s">
        <x:v>65</x:v>
      </x:c>
      <x:c r="O2627" t="s">
        <x:v>67</x:v>
      </x:c>
      <x:c r="P2627" s="8">
        <x:v>34</x:v>
      </x:c>
      <x:c r="Q2627">
        <x:v>0</x:v>
      </x:c>
    </x:row>
    <x:row r="2628">
      <x:c r="A2628">
        <x:v>2921291</x:v>
      </x:c>
      <x:c r="B2628" s="1">
        <x:v>43725.741140625</x:v>
      </x:c>
      <x:c r="C2628" s="6">
        <x:v>131.351161871667</x:v>
      </x:c>
      <x:c r="D2628" s="13" t="s">
        <x:v>68</x:v>
      </x:c>
      <x:c r="E2628">
        <x:v>7</x:v>
      </x:c>
      <x:c r="F2628" s="14" t="s">
        <x:v>63</x:v>
      </x:c>
      <x:c r="G2628" s="15">
        <x:v>43725.5268635764</x:v>
      </x:c>
      <x:c r="H2628" t="s">
        <x:v>69</x:v>
      </x:c>
      <x:c r="I2628" s="6">
        <x:v>261.626067393879</x:v>
      </x:c>
      <x:c r="J2628" t="s">
        <x:v>70</x:v>
      </x:c>
      <x:c r="K2628" s="6">
        <x:v>28.2626484131929</x:v>
      </x:c>
      <x:c r="L2628" t="s">
        <x:v>64</x:v>
      </x:c>
      <x:c r="M2628" s="6">
        <x:v>1014</x:v>
      </x:c>
      <x:c r="N2628" t="s">
        <x:v>65</x:v>
      </x:c>
      <x:c r="O2628" t="s">
        <x:v>67</x:v>
      </x:c>
      <x:c r="P2628" s="8">
        <x:v>34</x:v>
      </x:c>
      <x:c r="Q2628">
        <x:v>0</x:v>
      </x:c>
    </x:row>
    <x:row r="2629">
      <x:c r="A2629">
        <x:v>2921301</x:v>
      </x:c>
      <x:c r="B2629" s="1">
        <x:v>43725.7411748032</x:v>
      </x:c>
      <x:c r="C2629" s="6">
        <x:v>131.400397133333</x:v>
      </x:c>
      <x:c r="D2629" s="13" t="s">
        <x:v>68</x:v>
      </x:c>
      <x:c r="E2629">
        <x:v>7</x:v>
      </x:c>
      <x:c r="F2629" s="14" t="s">
        <x:v>63</x:v>
      </x:c>
      <x:c r="G2629" s="15">
        <x:v>43725.5268635764</x:v>
      </x:c>
      <x:c r="H2629" t="s">
        <x:v>69</x:v>
      </x:c>
      <x:c r="I2629" s="6">
        <x:v>261.941846869144</x:v>
      </x:c>
      <x:c r="J2629" t="s">
        <x:v>70</x:v>
      </x:c>
      <x:c r="K2629" s="6">
        <x:v>28.2681177633604</x:v>
      </x:c>
      <x:c r="L2629" t="s">
        <x:v>64</x:v>
      </x:c>
      <x:c r="M2629" s="6">
        <x:v>1014</x:v>
      </x:c>
      <x:c r="N2629" t="s">
        <x:v>65</x:v>
      </x:c>
      <x:c r="O2629" t="s">
        <x:v>67</x:v>
      </x:c>
      <x:c r="P2629" s="8">
        <x:v>34</x:v>
      </x:c>
      <x:c r="Q2629">
        <x:v>0</x:v>
      </x:c>
    </x:row>
    <x:row r="2630">
      <x:c r="A2630">
        <x:v>2921310</x:v>
      </x:c>
      <x:c r="B2630" s="1">
        <x:v>43725.7412096065</x:v>
      </x:c>
      <x:c r="C2630" s="6">
        <x:v>131.450465328333</x:v>
      </x:c>
      <x:c r="D2630" s="13" t="s">
        <x:v>68</x:v>
      </x:c>
      <x:c r="E2630">
        <x:v>7</x:v>
      </x:c>
      <x:c r="F2630" s="14" t="s">
        <x:v>63</x:v>
      </x:c>
      <x:c r="G2630" s="15">
        <x:v>43725.5268635764</x:v>
      </x:c>
      <x:c r="H2630" t="s">
        <x:v>69</x:v>
      </x:c>
      <x:c r="I2630" s="6">
        <x:v>260.932190680074</x:v>
      </x:c>
      <x:c r="J2630" t="s">
        <x:v>70</x:v>
      </x:c>
      <x:c r="K2630" s="6">
        <x:v>28.2844958158057</x:v>
      </x:c>
      <x:c r="L2630" t="s">
        <x:v>64</x:v>
      </x:c>
      <x:c r="M2630" s="6">
        <x:v>1014</x:v>
      </x:c>
      <x:c r="N2630" t="s">
        <x:v>65</x:v>
      </x:c>
      <x:c r="O2630" t="s">
        <x:v>67</x:v>
      </x:c>
      <x:c r="P2630" s="8">
        <x:v>34</x:v>
      </x:c>
      <x:c r="Q2630">
        <x:v>0</x:v>
      </x:c>
    </x:row>
    <x:row r="2631">
      <x:c r="A2631">
        <x:v>2921319</x:v>
      </x:c>
      <x:c r="B2631" s="1">
        <x:v>43725.7412443634</x:v>
      </x:c>
      <x:c r="C2631" s="6">
        <x:v>131.500549586667</x:v>
      </x:c>
      <x:c r="D2631" s="13" t="s">
        <x:v>68</x:v>
      </x:c>
      <x:c r="E2631">
        <x:v>7</x:v>
      </x:c>
      <x:c r="F2631" s="14" t="s">
        <x:v>63</x:v>
      </x:c>
      <x:c r="G2631" s="15">
        <x:v>43725.5268635764</x:v>
      </x:c>
      <x:c r="H2631" t="s">
        <x:v>69</x:v>
      </x:c>
      <x:c r="I2631" s="6">
        <x:v>261.515616423191</x:v>
      </x:c>
      <x:c r="J2631" t="s">
        <x:v>70</x:v>
      </x:c>
      <x:c r="K2631" s="6">
        <x:v>28.2697104878876</x:v>
      </x:c>
      <x:c r="L2631" t="s">
        <x:v>64</x:v>
      </x:c>
      <x:c r="M2631" s="6">
        <x:v>1014</x:v>
      </x:c>
      <x:c r="N2631" t="s">
        <x:v>65</x:v>
      </x:c>
      <x:c r="O2631" t="s">
        <x:v>67</x:v>
      </x:c>
      <x:c r="P2631" s="8">
        <x:v>34</x:v>
      </x:c>
      <x:c r="Q2631">
        <x:v>0</x:v>
      </x:c>
    </x:row>
    <x:row r="2632">
      <x:c r="A2632">
        <x:v>2921328</x:v>
      </x:c>
      <x:c r="B2632" s="1">
        <x:v>43725.7412791319</x:v>
      </x:c>
      <x:c r="C2632" s="6">
        <x:v>131.550615563333</x:v>
      </x:c>
      <x:c r="D2632" s="13" t="s">
        <x:v>68</x:v>
      </x:c>
      <x:c r="E2632">
        <x:v>7</x:v>
      </x:c>
      <x:c r="F2632" s="14" t="s">
        <x:v>63</x:v>
      </x:c>
      <x:c r="G2632" s="15">
        <x:v>43725.5268635764</x:v>
      </x:c>
      <x:c r="H2632" t="s">
        <x:v>69</x:v>
      </x:c>
      <x:c r="I2632" s="6">
        <x:v>261.989507330801</x:v>
      </x:c>
      <x:c r="J2632" t="s">
        <x:v>70</x:v>
      </x:c>
      <x:c r="K2632" s="6">
        <x:v>28.265563395415</x:v>
      </x:c>
      <x:c r="L2632" t="s">
        <x:v>64</x:v>
      </x:c>
      <x:c r="M2632" s="6">
        <x:v>1014</x:v>
      </x:c>
      <x:c r="N2632" t="s">
        <x:v>65</x:v>
      </x:c>
      <x:c r="O2632" t="s">
        <x:v>67</x:v>
      </x:c>
      <x:c r="P2632" s="8">
        <x:v>34</x:v>
      </x:c>
      <x:c r="Q2632">
        <x:v>0</x:v>
      </x:c>
    </x:row>
    <x:row r="2633">
      <x:c r="A2633">
        <x:v>2921337</x:v>
      </x:c>
      <x:c r="B2633" s="1">
        <x:v>43725.7413138542</x:v>
      </x:c>
      <x:c r="C2633" s="6">
        <x:v>131.60061635</x:v>
      </x:c>
      <x:c r="D2633" s="13" t="s">
        <x:v>68</x:v>
      </x:c>
      <x:c r="E2633">
        <x:v>7</x:v>
      </x:c>
      <x:c r="F2633" s="14" t="s">
        <x:v>63</x:v>
      </x:c>
      <x:c r="G2633" s="15">
        <x:v>43725.5268635764</x:v>
      </x:c>
      <x:c r="H2633" t="s">
        <x:v>69</x:v>
      </x:c>
      <x:c r="I2633" s="6">
        <x:v>261.749104123153</x:v>
      </x:c>
      <x:c r="J2633" t="s">
        <x:v>70</x:v>
      </x:c>
      <x:c r="K2633" s="6">
        <x:v>28.2645416487808</x:v>
      </x:c>
      <x:c r="L2633" t="s">
        <x:v>64</x:v>
      </x:c>
      <x:c r="M2633" s="6">
        <x:v>1014</x:v>
      </x:c>
      <x:c r="N2633" t="s">
        <x:v>65</x:v>
      </x:c>
      <x:c r="O2633" t="s">
        <x:v>67</x:v>
      </x:c>
      <x:c r="P2633" s="8">
        <x:v>34</x:v>
      </x:c>
      <x:c r="Q2633">
        <x:v>0</x:v>
      </x:c>
    </x:row>
    <x:row r="2634">
      <x:c r="A2634">
        <x:v>2921346</x:v>
      </x:c>
      <x:c r="B2634" s="1">
        <x:v>43725.7413487269</x:v>
      </x:c>
      <x:c r="C2634" s="6">
        <x:v>131.650812076667</x:v>
      </x:c>
      <x:c r="D2634" s="13" t="s">
        <x:v>68</x:v>
      </x:c>
      <x:c r="E2634">
        <x:v>7</x:v>
      </x:c>
      <x:c r="F2634" s="14" t="s">
        <x:v>63</x:v>
      </x:c>
      <x:c r="G2634" s="15">
        <x:v>43725.5268635764</x:v>
      </x:c>
      <x:c r="H2634" t="s">
        <x:v>69</x:v>
      </x:c>
      <x:c r="I2634" s="6">
        <x:v>261.307555908899</x:v>
      </x:c>
      <x:c r="J2634" t="s">
        <x:v>70</x:v>
      </x:c>
      <x:c r="K2634" s="6">
        <x:v>28.2681478147601</x:v>
      </x:c>
      <x:c r="L2634" t="s">
        <x:v>64</x:v>
      </x:c>
      <x:c r="M2634" s="6">
        <x:v>1014</x:v>
      </x:c>
      <x:c r="N2634" t="s">
        <x:v>65</x:v>
      </x:c>
      <x:c r="O2634" t="s">
        <x:v>67</x:v>
      </x:c>
      <x:c r="P2634" s="8">
        <x:v>34</x:v>
      </x:c>
      <x:c r="Q2634">
        <x:v>0</x:v>
      </x:c>
    </x:row>
    <x:row r="2635">
      <x:c r="A2635">
        <x:v>2921355</x:v>
      </x:c>
      <x:c r="B2635" s="1">
        <x:v>43725.7413834838</x:v>
      </x:c>
      <x:c r="C2635" s="6">
        <x:v>131.700875156667</x:v>
      </x:c>
      <x:c r="D2635" s="13" t="s">
        <x:v>68</x:v>
      </x:c>
      <x:c r="E2635">
        <x:v>7</x:v>
      </x:c>
      <x:c r="F2635" s="14" t="s">
        <x:v>63</x:v>
      </x:c>
      <x:c r="G2635" s="15">
        <x:v>43725.5268635764</x:v>
      </x:c>
      <x:c r="H2635" t="s">
        <x:v>69</x:v>
      </x:c>
      <x:c r="I2635" s="6">
        <x:v>261.935952019963</x:v>
      </x:c>
      <x:c r="J2635" t="s">
        <x:v>70</x:v>
      </x:c>
      <x:c r="K2635" s="6">
        <x:v>28.2688690484206</x:v>
      </x:c>
      <x:c r="L2635" t="s">
        <x:v>64</x:v>
      </x:c>
      <x:c r="M2635" s="6">
        <x:v>1014</x:v>
      </x:c>
      <x:c r="N2635" t="s">
        <x:v>65</x:v>
      </x:c>
      <x:c r="O2635" t="s">
        <x:v>67</x:v>
      </x:c>
      <x:c r="P2635" s="8">
        <x:v>34</x:v>
      </x:c>
      <x:c r="Q2635">
        <x:v>0</x:v>
      </x:c>
    </x:row>
    <x:row r="2636">
      <x:c r="A2636">
        <x:v>2921363</x:v>
      </x:c>
      <x:c r="B2636" s="1">
        <x:v>43725.7414182523</x:v>
      </x:c>
      <x:c r="C2636" s="6">
        <x:v>131.750921545</x:v>
      </x:c>
      <x:c r="D2636" s="13" t="s">
        <x:v>68</x:v>
      </x:c>
      <x:c r="E2636">
        <x:v>7</x:v>
      </x:c>
      <x:c r="F2636" s="14" t="s">
        <x:v>63</x:v>
      </x:c>
      <x:c r="G2636" s="15">
        <x:v>43725.5268635764</x:v>
      </x:c>
      <x:c r="H2636" t="s">
        <x:v>69</x:v>
      </x:c>
      <x:c r="I2636" s="6">
        <x:v>261.800192215148</x:v>
      </x:c>
      <x:c r="J2636" t="s">
        <x:v>70</x:v>
      </x:c>
      <x:c r="K2636" s="6">
        <x:v>28.2509885096297</x:v>
      </x:c>
      <x:c r="L2636" t="s">
        <x:v>64</x:v>
      </x:c>
      <x:c r="M2636" s="6">
        <x:v>1014</x:v>
      </x:c>
      <x:c r="N2636" t="s">
        <x:v>65</x:v>
      </x:c>
      <x:c r="O2636" t="s">
        <x:v>67</x:v>
      </x:c>
      <x:c r="P2636" s="8">
        <x:v>34</x:v>
      </x:c>
      <x:c r="Q2636">
        <x:v>0</x:v>
      </x:c>
    </x:row>
    <x:row r="2637">
      <x:c r="A2637">
        <x:v>2921372</x:v>
      </x:c>
      <x:c r="B2637" s="1">
        <x:v>43725.7414528935</x:v>
      </x:c>
      <x:c r="C2637" s="6">
        <x:v>131.800806616667</x:v>
      </x:c>
      <x:c r="D2637" s="13" t="s">
        <x:v>68</x:v>
      </x:c>
      <x:c r="E2637">
        <x:v>7</x:v>
      </x:c>
      <x:c r="F2637" s="14" t="s">
        <x:v>63</x:v>
      </x:c>
      <x:c r="G2637" s="15">
        <x:v>43725.5268635764</x:v>
      </x:c>
      <x:c r="H2637" t="s">
        <x:v>69</x:v>
      </x:c>
      <x:c r="I2637" s="6">
        <x:v>261.587980881289</x:v>
      </x:c>
      <x:c r="J2637" t="s">
        <x:v>70</x:v>
      </x:c>
      <x:c r="K2637" s="6">
        <x:v>28.2886128800947</x:v>
      </x:c>
      <x:c r="L2637" t="s">
        <x:v>64</x:v>
      </x:c>
      <x:c r="M2637" s="6">
        <x:v>1014</x:v>
      </x:c>
      <x:c r="N2637" t="s">
        <x:v>65</x:v>
      </x:c>
      <x:c r="O2637" t="s">
        <x:v>67</x:v>
      </x:c>
      <x:c r="P2637" s="8">
        <x:v>34</x:v>
      </x:c>
      <x:c r="Q2637">
        <x:v>0</x:v>
      </x:c>
    </x:row>
    <x:row r="2638">
      <x:c r="A2638">
        <x:v>2921382</x:v>
      </x:c>
      <x:c r="B2638" s="1">
        <x:v>43725.7414875347</x:v>
      </x:c>
      <x:c r="C2638" s="6">
        <x:v>131.850699421667</x:v>
      </x:c>
      <x:c r="D2638" s="13" t="s">
        <x:v>68</x:v>
      </x:c>
      <x:c r="E2638">
        <x:v>7</x:v>
      </x:c>
      <x:c r="F2638" s="14" t="s">
        <x:v>63</x:v>
      </x:c>
      <x:c r="G2638" s="15">
        <x:v>43725.5268635764</x:v>
      </x:c>
      <x:c r="H2638" t="s">
        <x:v>69</x:v>
      </x:c>
      <x:c r="I2638" s="6">
        <x:v>261.815162377245</x:v>
      </x:c>
      <x:c r="J2638" t="s">
        <x:v>70</x:v>
      </x:c>
      <x:c r="K2638" s="6">
        <x:v>28.2701913105348</x:v>
      </x:c>
      <x:c r="L2638" t="s">
        <x:v>64</x:v>
      </x:c>
      <x:c r="M2638" s="6">
        <x:v>1014</x:v>
      </x:c>
      <x:c r="N2638" t="s">
        <x:v>65</x:v>
      </x:c>
      <x:c r="O2638" t="s">
        <x:v>67</x:v>
      </x:c>
      <x:c r="P2638" s="8">
        <x:v>34</x:v>
      </x:c>
      <x:c r="Q2638">
        <x:v>0</x:v>
      </x:c>
    </x:row>
    <x:row r="2639">
      <x:c r="A2639">
        <x:v>2921390</x:v>
      </x:c>
      <x:c r="B2639" s="1">
        <x:v>43725.7415221875</x:v>
      </x:c>
      <x:c r="C2639" s="6">
        <x:v>131.900564201667</x:v>
      </x:c>
      <x:c r="D2639" s="13" t="s">
        <x:v>68</x:v>
      </x:c>
      <x:c r="E2639">
        <x:v>7</x:v>
      </x:c>
      <x:c r="F2639" s="14" t="s">
        <x:v>63</x:v>
      </x:c>
      <x:c r="G2639" s="15">
        <x:v>43725.5268635764</x:v>
      </x:c>
      <x:c r="H2639" t="s">
        <x:v>69</x:v>
      </x:c>
      <x:c r="I2639" s="6">
        <x:v>261.615989787405</x:v>
      </x:c>
      <x:c r="J2639" t="s">
        <x:v>70</x:v>
      </x:c>
      <x:c r="K2639" s="6">
        <x:v>28.2780046882094</x:v>
      </x:c>
      <x:c r="L2639" t="s">
        <x:v>64</x:v>
      </x:c>
      <x:c r="M2639" s="6">
        <x:v>1014</x:v>
      </x:c>
      <x:c r="N2639" t="s">
        <x:v>65</x:v>
      </x:c>
      <x:c r="O2639" t="s">
        <x:v>67</x:v>
      </x:c>
      <x:c r="P2639" s="8">
        <x:v>34</x:v>
      </x:c>
      <x:c r="Q2639">
        <x:v>0</x:v>
      </x:c>
    </x:row>
    <x:row r="2640">
      <x:c r="A2640">
        <x:v>2921399</x:v>
      </x:c>
      <x:c r="B2640" s="1">
        <x:v>43725.741556794</x:v>
      </x:c>
      <x:c r="C2640" s="6">
        <x:v>131.950402445</x:v>
      </x:c>
      <x:c r="D2640" s="13" t="s">
        <x:v>68</x:v>
      </x:c>
      <x:c r="E2640">
        <x:v>7</x:v>
      </x:c>
      <x:c r="F2640" s="14" t="s">
        <x:v>63</x:v>
      </x:c>
      <x:c r="G2640" s="15">
        <x:v>43725.5268635764</x:v>
      </x:c>
      <x:c r="H2640" t="s">
        <x:v>69</x:v>
      </x:c>
      <x:c r="I2640" s="6">
        <x:v>262.14507651021</x:v>
      </x:c>
      <x:c r="J2640" t="s">
        <x:v>70</x:v>
      </x:c>
      <x:c r="K2640" s="6">
        <x:v>28.2844657642599</x:v>
      </x:c>
      <x:c r="L2640" t="s">
        <x:v>64</x:v>
      </x:c>
      <x:c r="M2640" s="6">
        <x:v>1014</x:v>
      </x:c>
      <x:c r="N2640" t="s">
        <x:v>65</x:v>
      </x:c>
      <x:c r="O2640" t="s">
        <x:v>67</x:v>
      </x:c>
      <x:c r="P2640" s="8">
        <x:v>34</x:v>
      </x:c>
      <x:c r="Q2640">
        <x:v>0</x:v>
      </x:c>
    </x:row>
    <x:row r="2641">
      <x:c r="A2641">
        <x:v>2921408</x:v>
      </x:c>
      <x:c r="B2641" s="1">
        <x:v>43725.7415920139</x:v>
      </x:c>
      <x:c r="C2641" s="6">
        <x:v>132.001131373333</x:v>
      </x:c>
      <x:c r="D2641" s="13" t="s">
        <x:v>68</x:v>
      </x:c>
      <x:c r="E2641">
        <x:v>7</x:v>
      </x:c>
      <x:c r="F2641" s="14" t="s">
        <x:v>63</x:v>
      </x:c>
      <x:c r="G2641" s="15">
        <x:v>43725.5268635764</x:v>
      </x:c>
      <x:c r="H2641" t="s">
        <x:v>69</x:v>
      </x:c>
      <x:c r="I2641" s="6">
        <x:v>262.074742704227</x:v>
      </x:c>
      <x:c r="J2641" t="s">
        <x:v>70</x:v>
      </x:c>
      <x:c r="K2641" s="6">
        <x:v>28.2652628816668</x:v>
      </x:c>
      <x:c r="L2641" t="s">
        <x:v>64</x:v>
      </x:c>
      <x:c r="M2641" s="6">
        <x:v>1014</x:v>
      </x:c>
      <x:c r="N2641" t="s">
        <x:v>65</x:v>
      </x:c>
      <x:c r="O2641" t="s">
        <x:v>67</x:v>
      </x:c>
      <x:c r="P2641" s="8">
        <x:v>34</x:v>
      </x:c>
      <x:c r="Q2641">
        <x:v>0</x:v>
      </x:c>
    </x:row>
    <x:row r="2642">
      <x:c r="A2642">
        <x:v>2921418</x:v>
      </x:c>
      <x:c r="B2642" s="1">
        <x:v>43725.7416267014</x:v>
      </x:c>
      <x:c r="C2642" s="6">
        <x:v>132.051082848333</x:v>
      </x:c>
      <x:c r="D2642" s="13" t="s">
        <x:v>68</x:v>
      </x:c>
      <x:c r="E2642">
        <x:v>7</x:v>
      </x:c>
      <x:c r="F2642" s="14" t="s">
        <x:v>63</x:v>
      </x:c>
      <x:c r="G2642" s="15">
        <x:v>43725.5268635764</x:v>
      </x:c>
      <x:c r="H2642" t="s">
        <x:v>69</x:v>
      </x:c>
      <x:c r="I2642" s="6">
        <x:v>261.887358318183</x:v>
      </x:c>
      <x:c r="J2642" t="s">
        <x:v>70</x:v>
      </x:c>
      <x:c r="K2642" s="6">
        <x:v>28.2715436245999</x:v>
      </x:c>
      <x:c r="L2642" t="s">
        <x:v>64</x:v>
      </x:c>
      <x:c r="M2642" s="6">
        <x:v>1014</x:v>
      </x:c>
      <x:c r="N2642" t="s">
        <x:v>65</x:v>
      </x:c>
      <x:c r="O2642" t="s">
        <x:v>67</x:v>
      </x:c>
      <x:c r="P2642" s="8">
        <x:v>34</x:v>
      </x:c>
      <x:c r="Q2642">
        <x:v>0</x:v>
      </x:c>
    </x:row>
    <x:row r="2643">
      <x:c r="A2643">
        <x:v>2921426</x:v>
      </x:c>
      <x:c r="B2643" s="1">
        <x:v>43725.7416614236</x:v>
      </x:c>
      <x:c r="C2643" s="6">
        <x:v>132.101068</x:v>
      </x:c>
      <x:c r="D2643" s="13" t="s">
        <x:v>68</x:v>
      </x:c>
      <x:c r="E2643">
        <x:v>7</x:v>
      </x:c>
      <x:c r="F2643" s="14" t="s">
        <x:v>63</x:v>
      </x:c>
      <x:c r="G2643" s="15">
        <x:v>43725.5268635764</x:v>
      </x:c>
      <x:c r="H2643" t="s">
        <x:v>69</x:v>
      </x:c>
      <x:c r="I2643" s="6">
        <x:v>261.426171210253</x:v>
      </x:c>
      <x:c r="J2643" t="s">
        <x:v>70</x:v>
      </x:c>
      <x:c r="K2643" s="6">
        <x:v>28.2881621063857</x:v>
      </x:c>
      <x:c r="L2643" t="s">
        <x:v>64</x:v>
      </x:c>
      <x:c r="M2643" s="6">
        <x:v>1014</x:v>
      </x:c>
      <x:c r="N2643" t="s">
        <x:v>65</x:v>
      </x:c>
      <x:c r="O2643" t="s">
        <x:v>67</x:v>
      </x:c>
      <x:c r="P2643" s="8">
        <x:v>34</x:v>
      </x:c>
      <x:c r="Q2643">
        <x:v>0</x:v>
      </x:c>
    </x:row>
    <x:row r="2644">
      <x:c r="A2644">
        <x:v>2921435</x:v>
      </x:c>
      <x:c r="B2644" s="1">
        <x:v>43725.7416959838</x:v>
      </x:c>
      <x:c r="C2644" s="6">
        <x:v>132.150871505</x:v>
      </x:c>
      <x:c r="D2644" s="13" t="s">
        <x:v>68</x:v>
      </x:c>
      <x:c r="E2644">
        <x:v>7</x:v>
      </x:c>
      <x:c r="F2644" s="14" t="s">
        <x:v>63</x:v>
      </x:c>
      <x:c r="G2644" s="15">
        <x:v>43725.5268635764</x:v>
      </x:c>
      <x:c r="H2644" t="s">
        <x:v>69</x:v>
      </x:c>
      <x:c r="I2644" s="6">
        <x:v>261.238879730998</x:v>
      </x:c>
      <x:c r="J2644" t="s">
        <x:v>70</x:v>
      </x:c>
      <x:c r="K2644" s="6">
        <x:v>28.2698907963718</x:v>
      </x:c>
      <x:c r="L2644" t="s">
        <x:v>64</x:v>
      </x:c>
      <x:c r="M2644" s="6">
        <x:v>1014</x:v>
      </x:c>
      <x:c r="N2644" t="s">
        <x:v>65</x:v>
      </x:c>
      <x:c r="O2644" t="s">
        <x:v>67</x:v>
      </x:c>
      <x:c r="P2644" s="8">
        <x:v>34</x:v>
      </x:c>
      <x:c r="Q2644">
        <x:v>0</x:v>
      </x:c>
    </x:row>
    <x:row r="2645">
      <x:c r="A2645">
        <x:v>2921445</x:v>
      </x:c>
      <x:c r="B2645" s="1">
        <x:v>43725.7417305556</x:v>
      </x:c>
      <x:c r="C2645" s="6">
        <x:v>132.200671245</x:v>
      </x:c>
      <x:c r="D2645" s="13" t="s">
        <x:v>68</x:v>
      </x:c>
      <x:c r="E2645">
        <x:v>7</x:v>
      </x:c>
      <x:c r="F2645" s="14" t="s">
        <x:v>63</x:v>
      </x:c>
      <x:c r="G2645" s="15">
        <x:v>43725.5268635764</x:v>
      </x:c>
      <x:c r="H2645" t="s">
        <x:v>69</x:v>
      </x:c>
      <x:c r="I2645" s="6">
        <x:v>261.239582436481</x:v>
      </x:c>
      <x:c r="J2645" t="s">
        <x:v>70</x:v>
      </x:c>
      <x:c r="K2645" s="6">
        <x:v>28.2733166594217</x:v>
      </x:c>
      <x:c r="L2645" t="s">
        <x:v>64</x:v>
      </x:c>
      <x:c r="M2645" s="6">
        <x:v>1014</x:v>
      </x:c>
      <x:c r="N2645" t="s">
        <x:v>65</x:v>
      </x:c>
      <x:c r="O2645" t="s">
        <x:v>67</x:v>
      </x:c>
      <x:c r="P2645" s="8">
        <x:v>34</x:v>
      </x:c>
      <x:c r="Q2645">
        <x:v>0</x:v>
      </x:c>
    </x:row>
    <x:row r="2646">
      <x:c r="A2646">
        <x:v>2921453</x:v>
      </x:c>
      <x:c r="B2646" s="1">
        <x:v>43725.7417655903</x:v>
      </x:c>
      <x:c r="C2646" s="6">
        <x:v>132.251099303333</x:v>
      </x:c>
      <x:c r="D2646" s="13" t="s">
        <x:v>68</x:v>
      </x:c>
      <x:c r="E2646">
        <x:v>7</x:v>
      </x:c>
      <x:c r="F2646" s="14" t="s">
        <x:v>63</x:v>
      </x:c>
      <x:c r="G2646" s="15">
        <x:v>43725.5268635764</x:v>
      </x:c>
      <x:c r="H2646" t="s">
        <x:v>69</x:v>
      </x:c>
      <x:c r="I2646" s="6">
        <x:v>261.665926297672</x:v>
      </x:c>
      <x:c r="J2646" t="s">
        <x:v>70</x:v>
      </x:c>
      <x:c r="K2646" s="6">
        <x:v>28.2716337788902</x:v>
      </x:c>
      <x:c r="L2646" t="s">
        <x:v>64</x:v>
      </x:c>
      <x:c r="M2646" s="6">
        <x:v>1014</x:v>
      </x:c>
      <x:c r="N2646" t="s">
        <x:v>65</x:v>
      </x:c>
      <x:c r="O2646" t="s">
        <x:v>67</x:v>
      </x:c>
      <x:c r="P2646" s="8">
        <x:v>34</x:v>
      </x:c>
      <x:c r="Q2646">
        <x:v>0</x:v>
      </x:c>
    </x:row>
    <x:row r="2647">
      <x:c r="A2647">
        <x:v>2921462</x:v>
      </x:c>
      <x:c r="B2647" s="1">
        <x:v>43725.7418001157</x:v>
      </x:c>
      <x:c r="C2647" s="6">
        <x:v>132.300810708333</x:v>
      </x:c>
      <x:c r="D2647" s="13" t="s">
        <x:v>68</x:v>
      </x:c>
      <x:c r="E2647">
        <x:v>7</x:v>
      </x:c>
      <x:c r="F2647" s="14" t="s">
        <x:v>63</x:v>
      </x:c>
      <x:c r="G2647" s="15">
        <x:v>43725.5268635764</x:v>
      </x:c>
      <x:c r="H2647" t="s">
        <x:v>69</x:v>
      </x:c>
      <x:c r="I2647" s="6">
        <x:v>261.955025394347</x:v>
      </x:c>
      <x:c r="J2647" t="s">
        <x:v>70</x:v>
      </x:c>
      <x:c r="K2647" s="6">
        <x:v>28.2629188753544</x:v>
      </x:c>
      <x:c r="L2647" t="s">
        <x:v>64</x:v>
      </x:c>
      <x:c r="M2647" s="6">
        <x:v>1014</x:v>
      </x:c>
      <x:c r="N2647" t="s">
        <x:v>65</x:v>
      </x:c>
      <x:c r="O2647" t="s">
        <x:v>67</x:v>
      </x:c>
      <x:c r="P2647" s="8">
        <x:v>34</x:v>
      </x:c>
      <x:c r="Q2647">
        <x:v>0</x:v>
      </x:c>
    </x:row>
    <x:row r="2648">
      <x:c r="A2648">
        <x:v>2921471</x:v>
      </x:c>
      <x:c r="B2648" s="1">
        <x:v>43725.7418346875</x:v>
      </x:c>
      <x:c r="C2648" s="6">
        <x:v>132.350593671667</x:v>
      </x:c>
      <x:c r="D2648" s="13" t="s">
        <x:v>68</x:v>
      </x:c>
      <x:c r="E2648">
        <x:v>7</x:v>
      </x:c>
      <x:c r="F2648" s="14" t="s">
        <x:v>63</x:v>
      </x:c>
      <x:c r="G2648" s="15">
        <x:v>43725.5268635764</x:v>
      </x:c>
      <x:c r="H2648" t="s">
        <x:v>69</x:v>
      </x:c>
      <x:c r="I2648" s="6">
        <x:v>261.933950384272</x:v>
      </x:c>
      <x:c r="J2648" t="s">
        <x:v>70</x:v>
      </x:c>
      <x:c r="K2648" s="6">
        <x:v>28.2867196309257</x:v>
      </x:c>
      <x:c r="L2648" t="s">
        <x:v>64</x:v>
      </x:c>
      <x:c r="M2648" s="6">
        <x:v>1014</x:v>
      </x:c>
      <x:c r="N2648" t="s">
        <x:v>65</x:v>
      </x:c>
      <x:c r="O2648" t="s">
        <x:v>67</x:v>
      </x:c>
      <x:c r="P2648" s="8">
        <x:v>34</x:v>
      </x:c>
      <x:c r="Q2648">
        <x:v>0</x:v>
      </x:c>
    </x:row>
    <x:row r="2649">
      <x:c r="A2649">
        <x:v>2921480</x:v>
      </x:c>
      <x:c r="B2649" s="1">
        <x:v>43725.7418696412</x:v>
      </x:c>
      <x:c r="C2649" s="6">
        <x:v>132.40089856</x:v>
      </x:c>
      <x:c r="D2649" s="13" t="s">
        <x:v>68</x:v>
      </x:c>
      <x:c r="E2649">
        <x:v>7</x:v>
      </x:c>
      <x:c r="F2649" s="14" t="s">
        <x:v>63</x:v>
      </x:c>
      <x:c r="G2649" s="15">
        <x:v>43725.5268635764</x:v>
      </x:c>
      <x:c r="H2649" t="s">
        <x:v>69</x:v>
      </x:c>
      <x:c r="I2649" s="6">
        <x:v>261.92759831433</x:v>
      </x:c>
      <x:c r="J2649" t="s">
        <x:v>70</x:v>
      </x:c>
      <x:c r="K2649" s="6">
        <x:v>28.2558568149539</x:v>
      </x:c>
      <x:c r="L2649" t="s">
        <x:v>64</x:v>
      </x:c>
      <x:c r="M2649" s="6">
        <x:v>1014</x:v>
      </x:c>
      <x:c r="N2649" t="s">
        <x:v>65</x:v>
      </x:c>
      <x:c r="O2649" t="s">
        <x:v>67</x:v>
      </x:c>
      <x:c r="P2649" s="8">
        <x:v>34</x:v>
      </x:c>
      <x:c r="Q2649">
        <x:v>0</x:v>
      </x:c>
    </x:row>
    <x:row r="2650">
      <x:c r="A2650">
        <x:v>2921489</x:v>
      </x:c>
      <x:c r="B2650" s="1">
        <x:v>43725.7419042824</x:v>
      </x:c>
      <x:c r="C2650" s="6">
        <x:v>132.450797506667</x:v>
      </x:c>
      <x:c r="D2650" s="13" t="s">
        <x:v>68</x:v>
      </x:c>
      <x:c r="E2650">
        <x:v>7</x:v>
      </x:c>
      <x:c r="F2650" s="14" t="s">
        <x:v>63</x:v>
      </x:c>
      <x:c r="G2650" s="15">
        <x:v>43725.5268635764</x:v>
      </x:c>
      <x:c r="H2650" t="s">
        <x:v>69</x:v>
      </x:c>
      <x:c r="I2650" s="6">
        <x:v>261.680545922857</x:v>
      </x:c>
      <x:c r="J2650" t="s">
        <x:v>70</x:v>
      </x:c>
      <x:c r="K2650" s="6">
        <x:v>28.2732866079759</x:v>
      </x:c>
      <x:c r="L2650" t="s">
        <x:v>64</x:v>
      </x:c>
      <x:c r="M2650" s="6">
        <x:v>1014</x:v>
      </x:c>
      <x:c r="N2650" t="s">
        <x:v>65</x:v>
      </x:c>
      <x:c r="O2650" t="s">
        <x:v>67</x:v>
      </x:c>
      <x:c r="P2650" s="8">
        <x:v>34</x:v>
      </x:c>
      <x:c r="Q2650">
        <x:v>0</x:v>
      </x:c>
    </x:row>
    <x:row r="2651">
      <x:c r="A2651">
        <x:v>2921499</x:v>
      </x:c>
      <x:c r="B2651" s="1">
        <x:v>43725.7419390856</x:v>
      </x:c>
      <x:c r="C2651" s="6">
        <x:v>132.500908263333</x:v>
      </x:c>
      <x:c r="D2651" s="13" t="s">
        <x:v>68</x:v>
      </x:c>
      <x:c r="E2651">
        <x:v>7</x:v>
      </x:c>
      <x:c r="F2651" s="14" t="s">
        <x:v>63</x:v>
      </x:c>
      <x:c r="G2651" s="15">
        <x:v>43725.5268635764</x:v>
      </x:c>
      <x:c r="H2651" t="s">
        <x:v>69</x:v>
      </x:c>
      <x:c r="I2651" s="6">
        <x:v>262.278255011959</x:v>
      </x:c>
      <x:c r="J2651" t="s">
        <x:v>70</x:v>
      </x:c>
      <x:c r="K2651" s="6">
        <x:v>28.2710327503332</x:v>
      </x:c>
      <x:c r="L2651" t="s">
        <x:v>64</x:v>
      </x:c>
      <x:c r="M2651" s="6">
        <x:v>1014</x:v>
      </x:c>
      <x:c r="N2651" t="s">
        <x:v>65</x:v>
      </x:c>
      <x:c r="O2651" t="s">
        <x:v>67</x:v>
      </x:c>
      <x:c r="P2651" s="8">
        <x:v>34</x:v>
      </x:c>
      <x:c r="Q2651">
        <x:v>0</x:v>
      </x:c>
    </x:row>
    <x:row r="2652">
      <x:c r="A2652">
        <x:v>2921508</x:v>
      </x:c>
      <x:c r="B2652" s="1">
        <x:v>43725.7419736458</x:v>
      </x:c>
      <x:c r="C2652" s="6">
        <x:v>132.550684075</x:v>
      </x:c>
      <x:c r="D2652" s="13" t="s">
        <x:v>68</x:v>
      </x:c>
      <x:c r="E2652">
        <x:v>7</x:v>
      </x:c>
      <x:c r="F2652" s="14" t="s">
        <x:v>63</x:v>
      </x:c>
      <x:c r="G2652" s="15">
        <x:v>43725.5268635764</x:v>
      </x:c>
      <x:c r="H2652" t="s">
        <x:v>69</x:v>
      </x:c>
      <x:c r="I2652" s="6">
        <x:v>262.216055667109</x:v>
      </x:c>
      <x:c r="J2652" t="s">
        <x:v>70</x:v>
      </x:c>
      <x:c r="K2652" s="6">
        <x:v>28.2683882259626</x:v>
      </x:c>
      <x:c r="L2652" t="s">
        <x:v>64</x:v>
      </x:c>
      <x:c r="M2652" s="6">
        <x:v>1014</x:v>
      </x:c>
      <x:c r="N2652" t="s">
        <x:v>65</x:v>
      </x:c>
      <x:c r="O2652" t="s">
        <x:v>67</x:v>
      </x:c>
      <x:c r="P2652" s="8">
        <x:v>34</x:v>
      </x:c>
      <x:c r="Q2652">
        <x:v>0</x:v>
      </x:c>
    </x:row>
    <x:row r="2653">
      <x:c r="A2653">
        <x:v>2921516</x:v>
      </x:c>
      <x:c r="B2653" s="1">
        <x:v>43725.7420081829</x:v>
      </x:c>
      <x:c r="C2653" s="6">
        <x:v>132.600452393333</x:v>
      </x:c>
      <x:c r="D2653" s="13" t="s">
        <x:v>68</x:v>
      </x:c>
      <x:c r="E2653">
        <x:v>7</x:v>
      </x:c>
      <x:c r="F2653" s="14" t="s">
        <x:v>63</x:v>
      </x:c>
      <x:c r="G2653" s="15">
        <x:v>43725.5268635764</x:v>
      </x:c>
      <x:c r="H2653" t="s">
        <x:v>69</x:v>
      </x:c>
      <x:c r="I2653" s="6">
        <x:v>261.72538782073</x:v>
      </x:c>
      <x:c r="J2653" t="s">
        <x:v>70</x:v>
      </x:c>
      <x:c r="K2653" s="6">
        <x:v>28.2851569498766</x:v>
      </x:c>
      <x:c r="L2653" t="s">
        <x:v>64</x:v>
      </x:c>
      <x:c r="M2653" s="6">
        <x:v>1014</x:v>
      </x:c>
      <x:c r="N2653" t="s">
        <x:v>65</x:v>
      </x:c>
      <x:c r="O2653" t="s">
        <x:v>67</x:v>
      </x:c>
      <x:c r="P2653" s="8">
        <x:v>34</x:v>
      </x:c>
      <x:c r="Q2653">
        <x:v>0</x:v>
      </x:c>
    </x:row>
    <x:row r="2654">
      <x:c r="A2654">
        <x:v>2921525</x:v>
      </x:c>
      <x:c r="B2654" s="1">
        <x:v>43725.7420429398</x:v>
      </x:c>
      <x:c r="C2654" s="6">
        <x:v>132.650474688333</x:v>
      </x:c>
      <x:c r="D2654" s="13" t="s">
        <x:v>68</x:v>
      </x:c>
      <x:c r="E2654">
        <x:v>7</x:v>
      </x:c>
      <x:c r="F2654" s="14" t="s">
        <x:v>63</x:v>
      </x:c>
      <x:c r="G2654" s="15">
        <x:v>43725.5268635764</x:v>
      </x:c>
      <x:c r="H2654" t="s">
        <x:v>69</x:v>
      </x:c>
      <x:c r="I2654" s="6">
        <x:v>262.397291484247</x:v>
      </x:c>
      <x:c r="J2654" t="s">
        <x:v>70</x:v>
      </x:c>
      <x:c r="K2654" s="6">
        <x:v>28.277012989266</x:v>
      </x:c>
      <x:c r="L2654" t="s">
        <x:v>64</x:v>
      </x:c>
      <x:c r="M2654" s="6">
        <x:v>1014</x:v>
      </x:c>
      <x:c r="N2654" t="s">
        <x:v>65</x:v>
      </x:c>
      <x:c r="O2654" t="s">
        <x:v>67</x:v>
      </x:c>
      <x:c r="P2654" s="8">
        <x:v>34</x:v>
      </x:c>
      <x:c r="Q2654">
        <x:v>0</x:v>
      </x:c>
    </x:row>
    <x:row r="2655">
      <x:c r="A2655">
        <x:v>2921534</x:v>
      </x:c>
      <x:c r="B2655" s="1">
        <x:v>43725.742078125</x:v>
      </x:c>
      <x:c r="C2655" s="6">
        <x:v>132.7011319</x:v>
      </x:c>
      <x:c r="D2655" s="13" t="s">
        <x:v>68</x:v>
      </x:c>
      <x:c r="E2655">
        <x:v>7</x:v>
      </x:c>
      <x:c r="F2655" s="14" t="s">
        <x:v>63</x:v>
      </x:c>
      <x:c r="G2655" s="15">
        <x:v>43725.5268635764</x:v>
      </x:c>
      <x:c r="H2655" t="s">
        <x:v>69</x:v>
      </x:c>
      <x:c r="I2655" s="6">
        <x:v>262.160521576994</x:v>
      </x:c>
      <x:c r="J2655" t="s">
        <x:v>70</x:v>
      </x:c>
      <x:c r="K2655" s="6">
        <x:v>28.2684182773646</x:v>
      </x:c>
      <x:c r="L2655" t="s">
        <x:v>64</x:v>
      </x:c>
      <x:c r="M2655" s="6">
        <x:v>1014</x:v>
      </x:c>
      <x:c r="N2655" t="s">
        <x:v>65</x:v>
      </x:c>
      <x:c r="O2655" t="s">
        <x:v>67</x:v>
      </x:c>
      <x:c r="P2655" s="8">
        <x:v>34</x:v>
      </x:c>
      <x:c r="Q2655">
        <x:v>0</x:v>
      </x:c>
    </x:row>
    <x:row r="2656">
      <x:c r="A2656">
        <x:v>2921543</x:v>
      </x:c>
      <x:c r="B2656" s="1">
        <x:v>43725.7421126157</x:v>
      </x:c>
      <x:c r="C2656" s="6">
        <x:v>132.750822598333</x:v>
      </x:c>
      <x:c r="D2656" s="13" t="s">
        <x:v>68</x:v>
      </x:c>
      <x:c r="E2656">
        <x:v>7</x:v>
      </x:c>
      <x:c r="F2656" s="14" t="s">
        <x:v>63</x:v>
      </x:c>
      <x:c r="G2656" s="15">
        <x:v>43725.5268635764</x:v>
      </x:c>
      <x:c r="H2656" t="s">
        <x:v>69</x:v>
      </x:c>
      <x:c r="I2656" s="6">
        <x:v>261.406160145801</x:v>
      </x:c>
      <x:c r="J2656" t="s">
        <x:v>70</x:v>
      </x:c>
      <x:c r="K2656" s="6">
        <x:v>28.2872004560099</x:v>
      </x:c>
      <x:c r="L2656" t="s">
        <x:v>64</x:v>
      </x:c>
      <x:c r="M2656" s="6">
        <x:v>1014</x:v>
      </x:c>
      <x:c r="N2656" t="s">
        <x:v>65</x:v>
      </x:c>
      <x:c r="O2656" t="s">
        <x:v>67</x:v>
      </x:c>
      <x:c r="P2656" s="8">
        <x:v>34</x:v>
      </x:c>
      <x:c r="Q2656">
        <x:v>0</x:v>
      </x:c>
    </x:row>
    <x:row r="2657">
      <x:c r="A2657">
        <x:v>2921553</x:v>
      </x:c>
      <x:c r="B2657" s="1">
        <x:v>43725.7421471412</x:v>
      </x:c>
      <x:c r="C2657" s="6">
        <x:v>132.800531721667</x:v>
      </x:c>
      <x:c r="D2657" s="13" t="s">
        <x:v>68</x:v>
      </x:c>
      <x:c r="E2657">
        <x:v>7</x:v>
      </x:c>
      <x:c r="F2657" s="14" t="s">
        <x:v>63</x:v>
      </x:c>
      <x:c r="G2657" s="15">
        <x:v>43725.5268635764</x:v>
      </x:c>
      <x:c r="H2657" t="s">
        <x:v>69</x:v>
      </x:c>
      <x:c r="I2657" s="6">
        <x:v>262.187834254919</x:v>
      </x:c>
      <x:c r="J2657" t="s">
        <x:v>70</x:v>
      </x:c>
      <x:c r="K2657" s="6">
        <x:v>28.2825424659031</x:v>
      </x:c>
      <x:c r="L2657" t="s">
        <x:v>64</x:v>
      </x:c>
      <x:c r="M2657" s="6">
        <x:v>1014</x:v>
      </x:c>
      <x:c r="N2657" t="s">
        <x:v>65</x:v>
      </x:c>
      <x:c r="O2657" t="s">
        <x:v>67</x:v>
      </x:c>
      <x:c r="P2657" s="8">
        <x:v>34</x:v>
      </x:c>
      <x:c r="Q2657">
        <x:v>0</x:v>
      </x:c>
    </x:row>
    <x:row r="2658">
      <x:c r="A2658">
        <x:v>2921561</x:v>
      </x:c>
      <x:c r="B2658" s="1">
        <x:v>43725.7421822569</x:v>
      </x:c>
      <x:c r="C2658" s="6">
        <x:v>132.85112468</x:v>
      </x:c>
      <x:c r="D2658" s="13" t="s">
        <x:v>68</x:v>
      </x:c>
      <x:c r="E2658">
        <x:v>7</x:v>
      </x:c>
      <x:c r="F2658" s="14" t="s">
        <x:v>63</x:v>
      </x:c>
      <x:c r="G2658" s="15">
        <x:v>43725.5268635764</x:v>
      </x:c>
      <x:c r="H2658" t="s">
        <x:v>69</x:v>
      </x:c>
      <x:c r="I2658" s="6">
        <x:v>262.645171824203</x:v>
      </x:c>
      <x:c r="J2658" t="s">
        <x:v>70</x:v>
      </x:c>
      <x:c r="K2658" s="6">
        <x:v>28.2771932981432</x:v>
      </x:c>
      <x:c r="L2658" t="s">
        <x:v>64</x:v>
      </x:c>
      <x:c r="M2658" s="6">
        <x:v>1014</x:v>
      </x:c>
      <x:c r="N2658" t="s">
        <x:v>65</x:v>
      </x:c>
      <x:c r="O2658" t="s">
        <x:v>67</x:v>
      </x:c>
      <x:c r="P2658" s="8">
        <x:v>34</x:v>
      </x:c>
      <x:c r="Q2658">
        <x:v>0</x:v>
      </x:c>
    </x:row>
    <x:row r="2659">
      <x:c r="A2659">
        <x:v>2921570</x:v>
      </x:c>
      <x:c r="B2659" s="1">
        <x:v>43725.7422169329</x:v>
      </x:c>
      <x:c r="C2659" s="6">
        <x:v>132.90105709</x:v>
      </x:c>
      <x:c r="D2659" s="13" t="s">
        <x:v>68</x:v>
      </x:c>
      <x:c r="E2659">
        <x:v>7</x:v>
      </x:c>
      <x:c r="F2659" s="14" t="s">
        <x:v>63</x:v>
      </x:c>
      <x:c r="G2659" s="15">
        <x:v>43725.5268635764</x:v>
      </x:c>
      <x:c r="H2659" t="s">
        <x:v>69</x:v>
      </x:c>
      <x:c r="I2659" s="6">
        <x:v>262.513014058034</x:v>
      </x:c>
      <x:c r="J2659" t="s">
        <x:v>70</x:v>
      </x:c>
      <x:c r="K2659" s="6">
        <x:v>28.2763819082729</x:v>
      </x:c>
      <x:c r="L2659" t="s">
        <x:v>64</x:v>
      </x:c>
      <x:c r="M2659" s="6">
        <x:v>1014</x:v>
      </x:c>
      <x:c r="N2659" t="s">
        <x:v>65</x:v>
      </x:c>
      <x:c r="O2659" t="s">
        <x:v>67</x:v>
      </x:c>
      <x:c r="P2659" s="8">
        <x:v>34</x:v>
      </x:c>
      <x:c r="Q2659">
        <x:v>0</x:v>
      </x:c>
    </x:row>
    <x:row r="2660">
      <x:c r="A2660">
        <x:v>2921580</x:v>
      </x:c>
      <x:c r="B2660" s="1">
        <x:v>43725.7422514699</x:v>
      </x:c>
      <x:c r="C2660" s="6">
        <x:v>132.950780408333</x:v>
      </x:c>
      <x:c r="D2660" s="13" t="s">
        <x:v>68</x:v>
      </x:c>
      <x:c r="E2660">
        <x:v>7</x:v>
      </x:c>
      <x:c r="F2660" s="14" t="s">
        <x:v>63</x:v>
      </x:c>
      <x:c r="G2660" s="15">
        <x:v>43725.5268635764</x:v>
      </x:c>
      <x:c r="H2660" t="s">
        <x:v>69</x:v>
      </x:c>
      <x:c r="I2660" s="6">
        <x:v>262.223988929289</x:v>
      </x:c>
      <x:c r="J2660" t="s">
        <x:v>70</x:v>
      </x:c>
      <x:c r="K2660" s="6">
        <x:v>28.281460611061</x:v>
      </x:c>
      <x:c r="L2660" t="s">
        <x:v>64</x:v>
      </x:c>
      <x:c r="M2660" s="6">
        <x:v>1014</x:v>
      </x:c>
      <x:c r="N2660" t="s">
        <x:v>65</x:v>
      </x:c>
      <x:c r="O2660" t="s">
        <x:v>67</x:v>
      </x:c>
      <x:c r="P2660" s="8">
        <x:v>34</x:v>
      </x:c>
      <x:c r="Q2660">
        <x:v>0</x:v>
      </x:c>
    </x:row>
    <x:row r="2661">
      <x:c r="A2661">
        <x:v>2921589</x:v>
      </x:c>
      <x:c r="B2661" s="1">
        <x:v>43725.7422859143</x:v>
      </x:c>
      <x:c r="C2661" s="6">
        <x:v>133.000358505</x:v>
      </x:c>
      <x:c r="D2661" s="13" t="s">
        <x:v>68</x:v>
      </x:c>
      <x:c r="E2661">
        <x:v>7</x:v>
      </x:c>
      <x:c r="F2661" s="14" t="s">
        <x:v>63</x:v>
      </x:c>
      <x:c r="G2661" s="15">
        <x:v>43725.5268635764</x:v>
      </x:c>
      <x:c r="H2661" t="s">
        <x:v>69</x:v>
      </x:c>
      <x:c r="I2661" s="6">
        <x:v>261.970533824008</x:v>
      </x:c>
      <x:c r="J2661" t="s">
        <x:v>70</x:v>
      </x:c>
      <x:c r="K2661" s="6">
        <x:v>28.2855776716256</x:v>
      </x:c>
      <x:c r="L2661" t="s">
        <x:v>64</x:v>
      </x:c>
      <x:c r="M2661" s="6">
        <x:v>1014</x:v>
      </x:c>
      <x:c r="N2661" t="s">
        <x:v>65</x:v>
      </x:c>
      <x:c r="O2661" t="s">
        <x:v>67</x:v>
      </x:c>
      <x:c r="P2661" s="8">
        <x:v>34</x:v>
      </x:c>
      <x:c r="Q2661">
        <x:v>0</x:v>
      </x:c>
    </x:row>
    <x:row r="2662">
      <x:c r="A2662">
        <x:v>2921598</x:v>
      </x:c>
      <x:c r="B2662" s="1">
        <x:v>43725.7423209838</x:v>
      </x:c>
      <x:c r="C2662" s="6">
        <x:v>133.050879903333</x:v>
      </x:c>
      <x:c r="D2662" s="13" t="s">
        <x:v>68</x:v>
      </x:c>
      <x:c r="E2662">
        <x:v>7</x:v>
      </x:c>
      <x:c r="F2662" s="14" t="s">
        <x:v>63</x:v>
      </x:c>
      <x:c r="G2662" s="15">
        <x:v>43725.5268635764</x:v>
      </x:c>
      <x:c r="H2662" t="s">
        <x:v>69</x:v>
      </x:c>
      <x:c r="I2662" s="6">
        <x:v>262.167028089713</x:v>
      </x:c>
      <x:c r="J2662" t="s">
        <x:v>70</x:v>
      </x:c>
      <x:c r="K2662" s="6">
        <x:v>28.2816709716976</x:v>
      </x:c>
      <x:c r="L2662" t="s">
        <x:v>64</x:v>
      </x:c>
      <x:c r="M2662" s="6">
        <x:v>1014</x:v>
      </x:c>
      <x:c r="N2662" t="s">
        <x:v>65</x:v>
      </x:c>
      <x:c r="O2662" t="s">
        <x:v>67</x:v>
      </x:c>
      <x:c r="P2662" s="8">
        <x:v>34</x:v>
      </x:c>
      <x:c r="Q2662">
        <x:v>0</x:v>
      </x:c>
    </x:row>
    <x:row r="2663">
      <x:c r="A2663">
        <x:v>2921606</x:v>
      </x:c>
      <x:c r="B2663" s="1">
        <x:v>43725.7423556713</x:v>
      </x:c>
      <x:c r="C2663" s="6">
        <x:v>133.10083436</x:v>
      </x:c>
      <x:c r="D2663" s="13" t="s">
        <x:v>68</x:v>
      </x:c>
      <x:c r="E2663">
        <x:v>7</x:v>
      </x:c>
      <x:c r="F2663" s="14" t="s">
        <x:v>63</x:v>
      </x:c>
      <x:c r="G2663" s="15">
        <x:v>43725.5268635764</x:v>
      </x:c>
      <x:c r="H2663" t="s">
        <x:v>69</x:v>
      </x:c>
      <x:c r="I2663" s="6">
        <x:v>262.498976714044</x:v>
      </x:c>
      <x:c r="J2663" t="s">
        <x:v>70</x:v>
      </x:c>
      <x:c r="K2663" s="6">
        <x:v>28.2711229046104</x:v>
      </x:c>
      <x:c r="L2663" t="s">
        <x:v>64</x:v>
      </x:c>
      <x:c r="M2663" s="6">
        <x:v>1014</x:v>
      </x:c>
      <x:c r="N2663" t="s">
        <x:v>65</x:v>
      </x:c>
      <x:c r="O2663" t="s">
        <x:v>67</x:v>
      </x:c>
      <x:c r="P2663" s="8">
        <x:v>34</x:v>
      </x:c>
      <x:c r="Q2663">
        <x:v>0</x:v>
      </x:c>
    </x:row>
    <x:row r="2664">
      <x:c r="A2664">
        <x:v>2921615</x:v>
      </x:c>
      <x:c r="B2664" s="1">
        <x:v>43725.742390162</x:v>
      </x:c>
      <x:c r="C2664" s="6">
        <x:v>133.150485696667</x:v>
      </x:c>
      <x:c r="D2664" s="13" t="s">
        <x:v>68</x:v>
      </x:c>
      <x:c r="E2664">
        <x:v>7</x:v>
      </x:c>
      <x:c r="F2664" s="14" t="s">
        <x:v>63</x:v>
      </x:c>
      <x:c r="G2664" s="15">
        <x:v>43725.5268635764</x:v>
      </x:c>
      <x:c r="H2664" t="s">
        <x:v>69</x:v>
      </x:c>
      <x:c r="I2664" s="6">
        <x:v>262.504080099849</x:v>
      </x:c>
      <x:c r="J2664" t="s">
        <x:v>70</x:v>
      </x:c>
      <x:c r="K2664" s="6">
        <x:v>28.2810398898278</x:v>
      </x:c>
      <x:c r="L2664" t="s">
        <x:v>64</x:v>
      </x:c>
      <x:c r="M2664" s="6">
        <x:v>1014</x:v>
      </x:c>
      <x:c r="N2664" t="s">
        <x:v>65</x:v>
      </x:c>
      <x:c r="O2664" t="s">
        <x:v>67</x:v>
      </x:c>
      <x:c r="P2664" s="8">
        <x:v>34</x:v>
      </x:c>
      <x:c r="Q2664">
        <x:v>0</x:v>
      </x:c>
    </x:row>
    <x:row r="2665">
      <x:c r="A2665">
        <x:v>2921624</x:v>
      </x:c>
      <x:c r="B2665" s="1">
        <x:v>43725.7424253125</x:v>
      </x:c>
      <x:c r="C2665" s="6">
        <x:v>133.201122925</x:v>
      </x:c>
      <x:c r="D2665" s="13" t="s">
        <x:v>68</x:v>
      </x:c>
      <x:c r="E2665">
        <x:v>7</x:v>
      </x:c>
      <x:c r="F2665" s="14" t="s">
        <x:v>63</x:v>
      </x:c>
      <x:c r="G2665" s="15">
        <x:v>43725.5268635764</x:v>
      </x:c>
      <x:c r="H2665" t="s">
        <x:v>69</x:v>
      </x:c>
      <x:c r="I2665" s="6">
        <x:v>261.857910509525</x:v>
      </x:c>
      <x:c r="J2665" t="s">
        <x:v>70</x:v>
      </x:c>
      <x:c r="K2665" s="6">
        <x:v>28.2788160784721</x:v>
      </x:c>
      <x:c r="L2665" t="s">
        <x:v>64</x:v>
      </x:c>
      <x:c r="M2665" s="6">
        <x:v>1014</x:v>
      </x:c>
      <x:c r="N2665" t="s">
        <x:v>65</x:v>
      </x:c>
      <x:c r="O2665" t="s">
        <x:v>67</x:v>
      </x:c>
      <x:c r="P2665" s="8">
        <x:v>34</x:v>
      </x:c>
      <x:c r="Q2665">
        <x:v>0</x:v>
      </x:c>
    </x:row>
    <x:row r="2666">
      <x:c r="A2666">
        <x:v>2921633</x:v>
      </x:c>
      <x:c r="B2666" s="1">
        <x:v>43725.7424598727</x:v>
      </x:c>
      <x:c r="C2666" s="6">
        <x:v>133.250882433333</x:v>
      </x:c>
      <x:c r="D2666" s="13" t="s">
        <x:v>68</x:v>
      </x:c>
      <x:c r="E2666">
        <x:v>7</x:v>
      </x:c>
      <x:c r="F2666" s="14" t="s">
        <x:v>63</x:v>
      </x:c>
      <x:c r="G2666" s="15">
        <x:v>43725.5268635764</x:v>
      </x:c>
      <x:c r="H2666" t="s">
        <x:v>69</x:v>
      </x:c>
      <x:c r="I2666" s="6">
        <x:v>262.082178208691</x:v>
      </x:c>
      <x:c r="J2666" t="s">
        <x:v>70</x:v>
      </x:c>
      <x:c r="K2666" s="6">
        <x:v>28.2783953575708</x:v>
      </x:c>
      <x:c r="L2666" t="s">
        <x:v>64</x:v>
      </x:c>
      <x:c r="M2666" s="6">
        <x:v>1014</x:v>
      </x:c>
      <x:c r="N2666" t="s">
        <x:v>65</x:v>
      </x:c>
      <x:c r="O2666" t="s">
        <x:v>67</x:v>
      </x:c>
      <x:c r="P2666" s="8">
        <x:v>34</x:v>
      </x:c>
      <x:c r="Q2666">
        <x:v>0</x:v>
      </x:c>
    </x:row>
    <x:row r="2667">
      <x:c r="A2667">
        <x:v>2921642</x:v>
      </x:c>
      <x:c r="B2667" s="1">
        <x:v>43725.7424944097</x:v>
      </x:c>
      <x:c r="C2667" s="6">
        <x:v>133.30058128</x:v>
      </x:c>
      <x:c r="D2667" s="13" t="s">
        <x:v>68</x:v>
      </x:c>
      <x:c r="E2667">
        <x:v>7</x:v>
      </x:c>
      <x:c r="F2667" s="14" t="s">
        <x:v>63</x:v>
      </x:c>
      <x:c r="G2667" s="15">
        <x:v>43725.5268635764</x:v>
      </x:c>
      <x:c r="H2667" t="s">
        <x:v>69</x:v>
      </x:c>
      <x:c r="I2667" s="6">
        <x:v>261.923550070061</x:v>
      </x:c>
      <x:c r="J2667" t="s">
        <x:v>70</x:v>
      </x:c>
      <x:c r="K2667" s="6">
        <x:v>28.2845258673515</x:v>
      </x:c>
      <x:c r="L2667" t="s">
        <x:v>64</x:v>
      </x:c>
      <x:c r="M2667" s="6">
        <x:v>1014</x:v>
      </x:c>
      <x:c r="N2667" t="s">
        <x:v>65</x:v>
      </x:c>
      <x:c r="O2667" t="s">
        <x:v>67</x:v>
      </x:c>
      <x:c r="P2667" s="8">
        <x:v>34</x:v>
      </x:c>
      <x:c r="Q2667">
        <x:v>0</x:v>
      </x:c>
    </x:row>
    <x:row r="2668">
      <x:c r="A2668">
        <x:v>2921651</x:v>
      </x:c>
      <x:c r="B2668" s="1">
        <x:v>43725.7425295486</x:v>
      </x:c>
      <x:c r="C2668" s="6">
        <x:v>133.351181943333</x:v>
      </x:c>
      <x:c r="D2668" s="13" t="s">
        <x:v>68</x:v>
      </x:c>
      <x:c r="E2668">
        <x:v>7</x:v>
      </x:c>
      <x:c r="F2668" s="14" t="s">
        <x:v>63</x:v>
      </x:c>
      <x:c r="G2668" s="15">
        <x:v>43725.5268635764</x:v>
      </x:c>
      <x:c r="H2668" t="s">
        <x:v>69</x:v>
      </x:c>
      <x:c r="I2668" s="6">
        <x:v>262.210989491494</x:v>
      </x:c>
      <x:c r="J2668" t="s">
        <x:v>70</x:v>
      </x:c>
      <x:c r="K2668" s="6">
        <x:v>28.2584712781354</x:v>
      </x:c>
      <x:c r="L2668" t="s">
        <x:v>64</x:v>
      </x:c>
      <x:c r="M2668" s="6">
        <x:v>1014</x:v>
      </x:c>
      <x:c r="N2668" t="s">
        <x:v>65</x:v>
      </x:c>
      <x:c r="O2668" t="s">
        <x:v>67</x:v>
      </x:c>
      <x:c r="P2668" s="8">
        <x:v>34</x:v>
      </x:c>
      <x:c r="Q2668">
        <x:v>0</x:v>
      </x:c>
    </x:row>
    <x:row r="2669">
      <x:c r="A2669">
        <x:v>2921661</x:v>
      </x:c>
      <x:c r="B2669" s="1">
        <x:v>43725.7425642014</x:v>
      </x:c>
      <x:c r="C2669" s="6">
        <x:v>133.401087045</x:v>
      </x:c>
      <x:c r="D2669" s="13" t="s">
        <x:v>68</x:v>
      </x:c>
      <x:c r="E2669">
        <x:v>7</x:v>
      </x:c>
      <x:c r="F2669" s="14" t="s">
        <x:v>63</x:v>
      </x:c>
      <x:c r="G2669" s="15">
        <x:v>43725.5268635764</x:v>
      </x:c>
      <x:c r="H2669" t="s">
        <x:v>69</x:v>
      </x:c>
      <x:c r="I2669" s="6">
        <x:v>262.630932777971</x:v>
      </x:c>
      <x:c r="J2669" t="s">
        <x:v>70</x:v>
      </x:c>
      <x:c r="K2669" s="6">
        <x:v>28.2754803642019</x:v>
      </x:c>
      <x:c r="L2669" t="s">
        <x:v>64</x:v>
      </x:c>
      <x:c r="M2669" s="6">
        <x:v>1014</x:v>
      </x:c>
      <x:c r="N2669" t="s">
        <x:v>65</x:v>
      </x:c>
      <x:c r="O2669" t="s">
        <x:v>67</x:v>
      </x:c>
      <x:c r="P2669" s="8">
        <x:v>34</x:v>
      </x:c>
      <x:c r="Q2669">
        <x:v>0</x:v>
      </x:c>
    </x:row>
    <x:row r="2670">
      <x:c r="A2670">
        <x:v>2921670</x:v>
      </x:c>
      <x:c r="B2670" s="1">
        <x:v>43725.7425984954</x:v>
      </x:c>
      <x:c r="C2670" s="6">
        <x:v>133.450489155</x:v>
      </x:c>
      <x:c r="D2670" s="13" t="s">
        <x:v>68</x:v>
      </x:c>
      <x:c r="E2670">
        <x:v>7</x:v>
      </x:c>
      <x:c r="F2670" s="14" t="s">
        <x:v>63</x:v>
      </x:c>
      <x:c r="G2670" s="15">
        <x:v>43725.5268635764</x:v>
      </x:c>
      <x:c r="H2670" t="s">
        <x:v>69</x:v>
      </x:c>
      <x:c r="I2670" s="6">
        <x:v>262.190667043458</x:v>
      </x:c>
      <x:c r="J2670" t="s">
        <x:v>70</x:v>
      </x:c>
      <x:c r="K2670" s="6">
        <x:v>28.2821818475836</x:v>
      </x:c>
      <x:c r="L2670" t="s">
        <x:v>64</x:v>
      </x:c>
      <x:c r="M2670" s="6">
        <x:v>1014</x:v>
      </x:c>
      <x:c r="N2670" t="s">
        <x:v>65</x:v>
      </x:c>
      <x:c r="O2670" t="s">
        <x:v>67</x:v>
      </x:c>
      <x:c r="P2670" s="8">
        <x:v>34</x:v>
      </x:c>
      <x:c r="Q2670">
        <x:v>0</x:v>
      </x:c>
    </x:row>
    <x:row r="2671">
      <x:c r="A2671">
        <x:v>2921679</x:v>
      </x:c>
      <x:c r="B2671" s="1">
        <x:v>43725.7426331829</x:v>
      </x:c>
      <x:c r="C2671" s="6">
        <x:v>133.500437591667</x:v>
      </x:c>
      <x:c r="D2671" s="13" t="s">
        <x:v>68</x:v>
      </x:c>
      <x:c r="E2671">
        <x:v>7</x:v>
      </x:c>
      <x:c r="F2671" s="14" t="s">
        <x:v>63</x:v>
      </x:c>
      <x:c r="G2671" s="15">
        <x:v>43725.5268635764</x:v>
      </x:c>
      <x:c r="H2671" t="s">
        <x:v>69</x:v>
      </x:c>
      <x:c r="I2671" s="6">
        <x:v>261.751206333962</x:v>
      </x:c>
      <x:c r="J2671" t="s">
        <x:v>70</x:v>
      </x:c>
      <x:c r="K2671" s="6">
        <x:v>28.2607551786737</x:v>
      </x:c>
      <x:c r="L2671" t="s">
        <x:v>64</x:v>
      </x:c>
      <x:c r="M2671" s="6">
        <x:v>1014</x:v>
      </x:c>
      <x:c r="N2671" t="s">
        <x:v>65</x:v>
      </x:c>
      <x:c r="O2671" t="s">
        <x:v>67</x:v>
      </x:c>
      <x:c r="P2671" s="8">
        <x:v>34</x:v>
      </x:c>
      <x:c r="Q2671">
        <x:v>0</x:v>
      </x:c>
    </x:row>
    <x:row r="2672">
      <x:c r="A2672">
        <x:v>2921688</x:v>
      </x:c>
      <x:c r="B2672" s="1">
        <x:v>43725.7426683681</x:v>
      </x:c>
      <x:c r="C2672" s="6">
        <x:v>133.55112947</x:v>
      </x:c>
      <x:c r="D2672" s="13" t="s">
        <x:v>68</x:v>
      </x:c>
      <x:c r="E2672">
        <x:v>7</x:v>
      </x:c>
      <x:c r="F2672" s="14" t="s">
        <x:v>63</x:v>
      </x:c>
      <x:c r="G2672" s="15">
        <x:v>43725.5268635764</x:v>
      </x:c>
      <x:c r="H2672" t="s">
        <x:v>69</x:v>
      </x:c>
      <x:c r="I2672" s="6">
        <x:v>262.93279207261</x:v>
      </x:c>
      <x:c r="J2672" t="s">
        <x:v>70</x:v>
      </x:c>
      <x:c r="K2672" s="6">
        <x:v>28.2794171084229</x:v>
      </x:c>
      <x:c r="L2672" t="s">
        <x:v>64</x:v>
      </x:c>
      <x:c r="M2672" s="6">
        <x:v>1014</x:v>
      </x:c>
      <x:c r="N2672" t="s">
        <x:v>65</x:v>
      </x:c>
      <x:c r="O2672" t="s">
        <x:v>67</x:v>
      </x:c>
      <x:c r="P2672" s="8">
        <x:v>34</x:v>
      </x:c>
      <x:c r="Q2672">
        <x:v>0</x:v>
      </x:c>
    </x:row>
    <x:row r="2673">
      <x:c r="A2673">
        <x:v>2921697</x:v>
      </x:c>
      <x:c r="B2673" s="1">
        <x:v>43725.7427028588</x:v>
      </x:c>
      <x:c r="C2673" s="6">
        <x:v>133.600794726667</x:v>
      </x:c>
      <x:c r="D2673" s="13" t="s">
        <x:v>68</x:v>
      </x:c>
      <x:c r="E2673">
        <x:v>7</x:v>
      </x:c>
      <x:c r="F2673" s="14" t="s">
        <x:v>63</x:v>
      </x:c>
      <x:c r="G2673" s="15">
        <x:v>43725.5268635764</x:v>
      </x:c>
      <x:c r="H2673" t="s">
        <x:v>69</x:v>
      </x:c>
      <x:c r="I2673" s="6">
        <x:v>262.49708628908</x:v>
      </x:c>
      <x:c r="J2673" t="s">
        <x:v>70</x:v>
      </x:c>
      <x:c r="K2673" s="6">
        <x:v>28.2713633160261</x:v>
      </x:c>
      <x:c r="L2673" t="s">
        <x:v>64</x:v>
      </x:c>
      <x:c r="M2673" s="6">
        <x:v>1014</x:v>
      </x:c>
      <x:c r="N2673" t="s">
        <x:v>65</x:v>
      </x:c>
      <x:c r="O2673" t="s">
        <x:v>67</x:v>
      </x:c>
      <x:c r="P2673" s="8">
        <x:v>34</x:v>
      </x:c>
      <x:c r="Q2673">
        <x:v>0</x:v>
      </x:c>
    </x:row>
    <x:row r="2674">
      <x:c r="A2674">
        <x:v>2921706</x:v>
      </x:c>
      <x:c r="B2674" s="1">
        <x:v>43725.7427373495</x:v>
      </x:c>
      <x:c r="C2674" s="6">
        <x:v>133.650446731667</x:v>
      </x:c>
      <x:c r="D2674" s="13" t="s">
        <x:v>68</x:v>
      </x:c>
      <x:c r="E2674">
        <x:v>7</x:v>
      </x:c>
      <x:c r="F2674" s="14" t="s">
        <x:v>63</x:v>
      </x:c>
      <x:c r="G2674" s="15">
        <x:v>43725.5268635764</x:v>
      </x:c>
      <x:c r="H2674" t="s">
        <x:v>69</x:v>
      </x:c>
      <x:c r="I2674" s="6">
        <x:v>262.585775343455</x:v>
      </x:c>
      <x:c r="J2674" t="s">
        <x:v>70</x:v>
      </x:c>
      <x:c r="K2674" s="6">
        <x:v>28.2812201989213</x:v>
      </x:c>
      <x:c r="L2674" t="s">
        <x:v>64</x:v>
      </x:c>
      <x:c r="M2674" s="6">
        <x:v>1014</x:v>
      </x:c>
      <x:c r="N2674" t="s">
        <x:v>65</x:v>
      </x:c>
      <x:c r="O2674" t="s">
        <x:v>67</x:v>
      </x:c>
      <x:c r="P2674" s="8">
        <x:v>34</x:v>
      </x:c>
      <x:c r="Q2674">
        <x:v>0</x:v>
      </x:c>
    </x:row>
    <x:row r="2675">
      <x:c r="A2675">
        <x:v>2921715</x:v>
      </x:c>
      <x:c r="B2675" s="1">
        <x:v>43725.7427720718</x:v>
      </x:c>
      <x:c r="C2675" s="6">
        <x:v>133.700417563333</x:v>
      </x:c>
      <x:c r="D2675" s="13" t="s">
        <x:v>68</x:v>
      </x:c>
      <x:c r="E2675">
        <x:v>7</x:v>
      </x:c>
      <x:c r="F2675" s="14" t="s">
        <x:v>63</x:v>
      </x:c>
      <x:c r="G2675" s="15">
        <x:v>43725.5268635764</x:v>
      </x:c>
      <x:c r="H2675" t="s">
        <x:v>69</x:v>
      </x:c>
      <x:c r="I2675" s="6">
        <x:v>262.825096773552</x:v>
      </x:c>
      <x:c r="J2675" t="s">
        <x:v>70</x:v>
      </x:c>
      <x:c r="K2675" s="6">
        <x:v>28.2789963874466</x:v>
      </x:c>
      <x:c r="L2675" t="s">
        <x:v>64</x:v>
      </x:c>
      <x:c r="M2675" s="6">
        <x:v>1014</x:v>
      </x:c>
      <x:c r="N2675" t="s">
        <x:v>65</x:v>
      </x:c>
      <x:c r="O2675" t="s">
        <x:v>67</x:v>
      </x:c>
      <x:c r="P2675" s="8">
        <x:v>34</x:v>
      </x:c>
      <x:c r="Q2675">
        <x:v>0</x:v>
      </x:c>
    </x:row>
    <x:row r="2676">
      <x:c r="A2676">
        <x:v>2921723</x:v>
      </x:c>
      <x:c r="B2676" s="1">
        <x:v>43725.7428072569</x:v>
      </x:c>
      <x:c r="C2676" s="6">
        <x:v>133.751064808333</x:v>
      </x:c>
      <x:c r="D2676" s="13" t="s">
        <x:v>68</x:v>
      </x:c>
      <x:c r="E2676">
        <x:v>7</x:v>
      </x:c>
      <x:c r="F2676" s="14" t="s">
        <x:v>63</x:v>
      </x:c>
      <x:c r="G2676" s="15">
        <x:v>43725.5268635764</x:v>
      </x:c>
      <x:c r="H2676" t="s">
        <x:v>69</x:v>
      </x:c>
      <x:c r="I2676" s="6">
        <x:v>262.039387170245</x:v>
      </x:c>
      <x:c r="J2676" t="s">
        <x:v>70</x:v>
      </x:c>
      <x:c r="K2676" s="6">
        <x:v>28.2732866079759</x:v>
      </x:c>
      <x:c r="L2676" t="s">
        <x:v>64</x:v>
      </x:c>
      <x:c r="M2676" s="6">
        <x:v>1014</x:v>
      </x:c>
      <x:c r="N2676" t="s">
        <x:v>65</x:v>
      </x:c>
      <x:c r="O2676" t="s">
        <x:v>67</x:v>
      </x:c>
      <x:c r="P2676" s="8">
        <x:v>34</x:v>
      </x:c>
      <x:c r="Q2676">
        <x:v>0</x:v>
      </x:c>
    </x:row>
    <x:row r="2677">
      <x:c r="A2677">
        <x:v>2921732</x:v>
      </x:c>
      <x:c r="B2677" s="1">
        <x:v>43725.7428419792</x:v>
      </x:c>
      <x:c r="C2677" s="6">
        <x:v>133.801112036667</x:v>
      </x:c>
      <x:c r="D2677" s="13" t="s">
        <x:v>68</x:v>
      </x:c>
      <x:c r="E2677">
        <x:v>7</x:v>
      </x:c>
      <x:c r="F2677" s="14" t="s">
        <x:v>63</x:v>
      </x:c>
      <x:c r="G2677" s="15">
        <x:v>43725.5268635764</x:v>
      </x:c>
      <x:c r="H2677" t="s">
        <x:v>69</x:v>
      </x:c>
      <x:c r="I2677" s="6">
        <x:v>262.294190661064</x:v>
      </x:c>
      <x:c r="J2677" t="s">
        <x:v>70</x:v>
      </x:c>
      <x:c r="K2677" s="6">
        <x:v>28.2795673659275</x:v>
      </x:c>
      <x:c r="L2677" t="s">
        <x:v>64</x:v>
      </x:c>
      <x:c r="M2677" s="6">
        <x:v>1014</x:v>
      </x:c>
      <x:c r="N2677" t="s">
        <x:v>65</x:v>
      </x:c>
      <x:c r="O2677" t="s">
        <x:v>67</x:v>
      </x:c>
      <x:c r="P2677" s="8">
        <x:v>34</x:v>
      </x:c>
      <x:c r="Q2677">
        <x:v>0</x:v>
      </x:c>
    </x:row>
    <x:row r="2678">
      <x:c r="A2678">
        <x:v>2921742</x:v>
      </x:c>
      <x:c r="B2678" s="1">
        <x:v>43725.7428765856</x:v>
      </x:c>
      <x:c r="C2678" s="6">
        <x:v>133.850898463333</x:v>
      </x:c>
      <x:c r="D2678" s="13" t="s">
        <x:v>68</x:v>
      </x:c>
      <x:c r="E2678">
        <x:v>7</x:v>
      </x:c>
      <x:c r="F2678" s="14" t="s">
        <x:v>63</x:v>
      </x:c>
      <x:c r="G2678" s="15">
        <x:v>43725.5268635764</x:v>
      </x:c>
      <x:c r="H2678" t="s">
        <x:v>69</x:v>
      </x:c>
      <x:c r="I2678" s="6">
        <x:v>262.661304193847</x:v>
      </x:c>
      <x:c r="J2678" t="s">
        <x:v>70</x:v>
      </x:c>
      <x:c r="K2678" s="6">
        <x:v>28.2786658210011</x:v>
      </x:c>
      <x:c r="L2678" t="s">
        <x:v>64</x:v>
      </x:c>
      <x:c r="M2678" s="6">
        <x:v>1014</x:v>
      </x:c>
      <x:c r="N2678" t="s">
        <x:v>65</x:v>
      </x:c>
      <x:c r="O2678" t="s">
        <x:v>67</x:v>
      </x:c>
      <x:c r="P2678" s="8">
        <x:v>34</x:v>
      </x:c>
      <x:c r="Q2678">
        <x:v>0</x:v>
      </x:c>
    </x:row>
    <x:row r="2679">
      <x:c r="A2679">
        <x:v>2921751</x:v>
      </x:c>
      <x:c r="B2679" s="1">
        <x:v>43725.7429110301</x:v>
      </x:c>
      <x:c r="C2679" s="6">
        <x:v>133.90056144</x:v>
      </x:c>
      <x:c r="D2679" s="13" t="s">
        <x:v>68</x:v>
      </x:c>
      <x:c r="E2679">
        <x:v>7</x:v>
      </x:c>
      <x:c r="F2679" s="14" t="s">
        <x:v>63</x:v>
      </x:c>
      <x:c r="G2679" s="15">
        <x:v>43725.5268635764</x:v>
      </x:c>
      <x:c r="H2679" t="s">
        <x:v>69</x:v>
      </x:c>
      <x:c r="I2679" s="6">
        <x:v>262.481582538878</x:v>
      </x:c>
      <x:c r="J2679" t="s">
        <x:v>70</x:v>
      </x:c>
      <x:c r="K2679" s="6">
        <x:v>28.2803787565681</x:v>
      </x:c>
      <x:c r="L2679" t="s">
        <x:v>64</x:v>
      </x:c>
      <x:c r="M2679" s="6">
        <x:v>1014</x:v>
      </x:c>
      <x:c r="N2679" t="s">
        <x:v>65</x:v>
      </x:c>
      <x:c r="O2679" t="s">
        <x:v>67</x:v>
      </x:c>
      <x:c r="P2679" s="8">
        <x:v>34</x:v>
      </x:c>
      <x:c r="Q2679">
        <x:v>0</x:v>
      </x:c>
    </x:row>
    <x:row r="2680">
      <x:c r="A2680">
        <x:v>2921760</x:v>
      </x:c>
      <x:c r="B2680" s="1">
        <x:v>43725.7429456829</x:v>
      </x:c>
      <x:c r="C2680" s="6">
        <x:v>133.950409793333</x:v>
      </x:c>
      <x:c r="D2680" s="13" t="s">
        <x:v>68</x:v>
      </x:c>
      <x:c r="E2680">
        <x:v>7</x:v>
      </x:c>
      <x:c r="F2680" s="14" t="s">
        <x:v>63</x:v>
      </x:c>
      <x:c r="G2680" s="15">
        <x:v>43725.5268635764</x:v>
      </x:c>
      <x:c r="H2680" t="s">
        <x:v>69</x:v>
      </x:c>
      <x:c r="I2680" s="6">
        <x:v>262.656285338993</x:v>
      </x:c>
      <x:c r="J2680" t="s">
        <x:v>70</x:v>
      </x:c>
      <x:c r="K2680" s="6">
        <x:v>28.2757808788651</x:v>
      </x:c>
      <x:c r="L2680" t="s">
        <x:v>64</x:v>
      </x:c>
      <x:c r="M2680" s="6">
        <x:v>1014</x:v>
      </x:c>
      <x:c r="N2680" t="s">
        <x:v>65</x:v>
      </x:c>
      <x:c r="O2680" t="s">
        <x:v>67</x:v>
      </x:c>
      <x:c r="P2680" s="8">
        <x:v>34</x:v>
      </x:c>
      <x:c r="Q2680">
        <x:v>0</x:v>
      </x:c>
    </x:row>
    <x:row r="2681">
      <x:c r="A2681">
        <x:v>2921769</x:v>
      </x:c>
      <x:c r="B2681" s="1">
        <x:v>43725.742980787</x:v>
      </x:c>
      <x:c r="C2681" s="6">
        <x:v>134.001002536667</x:v>
      </x:c>
      <x:c r="D2681" s="13" t="s">
        <x:v>68</x:v>
      </x:c>
      <x:c r="E2681">
        <x:v>7</x:v>
      </x:c>
      <x:c r="F2681" s="14" t="s">
        <x:v>63</x:v>
      </x:c>
      <x:c r="G2681" s="15">
        <x:v>43725.5268635764</x:v>
      </x:c>
      <x:c r="H2681" t="s">
        <x:v>69</x:v>
      </x:c>
      <x:c r="I2681" s="6">
        <x:v>262.18840626025</x:v>
      </x:c>
      <x:c r="J2681" t="s">
        <x:v>70</x:v>
      </x:c>
      <x:c r="K2681" s="6">
        <x:v>28.2930304656425</x:v>
      </x:c>
      <x:c r="L2681" t="s">
        <x:v>64</x:v>
      </x:c>
      <x:c r="M2681" s="6">
        <x:v>1014</x:v>
      </x:c>
      <x:c r="N2681" t="s">
        <x:v>65</x:v>
      </x:c>
      <x:c r="O2681" t="s">
        <x:v>67</x:v>
      </x:c>
      <x:c r="P2681" s="8">
        <x:v>34</x:v>
      </x:c>
      <x:c r="Q2681">
        <x:v>0</x:v>
      </x:c>
    </x:row>
    <x:row r="2682">
      <x:c r="A2682">
        <x:v>2921778</x:v>
      </x:c>
      <x:c r="B2682" s="1">
        <x:v>43725.7430153935</x:v>
      </x:c>
      <x:c r="C2682" s="6">
        <x:v>134.05083484</x:v>
      </x:c>
      <x:c r="D2682" s="13" t="s">
        <x:v>68</x:v>
      </x:c>
      <x:c r="E2682">
        <x:v>7</x:v>
      </x:c>
      <x:c r="F2682" s="14" t="s">
        <x:v>63</x:v>
      </x:c>
      <x:c r="G2682" s="15">
        <x:v>43725.5268635764</x:v>
      </x:c>
      <x:c r="H2682" t="s">
        <x:v>69</x:v>
      </x:c>
      <x:c r="I2682" s="6">
        <x:v>263.198108039064</x:v>
      </x:c>
      <x:c r="J2682" t="s">
        <x:v>70</x:v>
      </x:c>
      <x:c r="K2682" s="6">
        <x:v>28.2845258673515</x:v>
      </x:c>
      <x:c r="L2682" t="s">
        <x:v>64</x:v>
      </x:c>
      <x:c r="M2682" s="6">
        <x:v>1014</x:v>
      </x:c>
      <x:c r="N2682" t="s">
        <x:v>65</x:v>
      </x:c>
      <x:c r="O2682" t="s">
        <x:v>67</x:v>
      </x:c>
      <x:c r="P2682" s="8">
        <x:v>34</x:v>
      </x:c>
      <x:c r="Q2682">
        <x:v>0</x:v>
      </x:c>
    </x:row>
    <x:row r="2683">
      <x:c r="A2683">
        <x:v>2921786</x:v>
      </x:c>
      <x:c r="B2683" s="1">
        <x:v>43725.7430503472</x:v>
      </x:c>
      <x:c r="C2683" s="6">
        <x:v>134.101132776667</x:v>
      </x:c>
      <x:c r="D2683" s="13" t="s">
        <x:v>68</x:v>
      </x:c>
      <x:c r="E2683">
        <x:v>7</x:v>
      </x:c>
      <x:c r="F2683" s="14" t="s">
        <x:v>63</x:v>
      </x:c>
      <x:c r="G2683" s="15">
        <x:v>43725.5268635764</x:v>
      </x:c>
      <x:c r="H2683" t="s">
        <x:v>69</x:v>
      </x:c>
      <x:c r="I2683" s="6">
        <x:v>262.613538471421</x:v>
      </x:c>
      <x:c r="J2683" t="s">
        <x:v>70</x:v>
      </x:c>
      <x:c r="K2683" s="6">
        <x:v>28.28473622818</x:v>
      </x:c>
      <x:c r="L2683" t="s">
        <x:v>64</x:v>
      </x:c>
      <x:c r="M2683" s="6">
        <x:v>1014</x:v>
      </x:c>
      <x:c r="N2683" t="s">
        <x:v>65</x:v>
      </x:c>
      <x:c r="O2683" t="s">
        <x:v>67</x:v>
      </x:c>
      <x:c r="P2683" s="8">
        <x:v>34</x:v>
      </x:c>
      <x:c r="Q2683">
        <x:v>0</x:v>
      </x:c>
    </x:row>
    <x:row r="2684">
      <x:c r="A2684">
        <x:v>2921795</x:v>
      </x:c>
      <x:c r="B2684" s="1">
        <x:v>43725.7430848727</x:v>
      </x:c>
      <x:c r="C2684" s="6">
        <x:v>134.150864948333</x:v>
      </x:c>
      <x:c r="D2684" s="13" t="s">
        <x:v>68</x:v>
      </x:c>
      <x:c r="E2684">
        <x:v>7</x:v>
      </x:c>
      <x:c r="F2684" s="14" t="s">
        <x:v>63</x:v>
      </x:c>
      <x:c r="G2684" s="15">
        <x:v>43725.5268635764</x:v>
      </x:c>
      <x:c r="H2684" t="s">
        <x:v>69</x:v>
      </x:c>
      <x:c r="I2684" s="6">
        <x:v>263.173894233323</x:v>
      </x:c>
      <x:c r="J2684" t="s">
        <x:v>70</x:v>
      </x:c>
      <x:c r="K2684" s="6">
        <x:v>28.2629188753544</x:v>
      </x:c>
      <x:c r="L2684" t="s">
        <x:v>64</x:v>
      </x:c>
      <x:c r="M2684" s="6">
        <x:v>1014</x:v>
      </x:c>
      <x:c r="N2684" t="s">
        <x:v>65</x:v>
      </x:c>
      <x:c r="O2684" t="s">
        <x:v>67</x:v>
      </x:c>
      <x:c r="P2684" s="8">
        <x:v>34</x:v>
      </x:c>
      <x:c r="Q2684">
        <x:v>0</x:v>
      </x:c>
    </x:row>
    <x:row r="2685">
      <x:c r="A2685">
        <x:v>2921805</x:v>
      </x:c>
      <x:c r="B2685" s="1">
        <x:v>43725.7431194097</x:v>
      </x:c>
      <x:c r="C2685" s="6">
        <x:v>134.200579518333</x:v>
      </x:c>
      <x:c r="D2685" s="13" t="s">
        <x:v>68</x:v>
      </x:c>
      <x:c r="E2685">
        <x:v>7</x:v>
      </x:c>
      <x:c r="F2685" s="14" t="s">
        <x:v>63</x:v>
      </x:c>
      <x:c r="G2685" s="15">
        <x:v>43725.5268635764</x:v>
      </x:c>
      <x:c r="H2685" t="s">
        <x:v>69</x:v>
      </x:c>
      <x:c r="I2685" s="6">
        <x:v>263.619887957167</x:v>
      </x:c>
      <x:c r="J2685" t="s">
        <x:v>70</x:v>
      </x:c>
      <x:c r="K2685" s="6">
        <x:v>28.2769228348307</x:v>
      </x:c>
      <x:c r="L2685" t="s">
        <x:v>64</x:v>
      </x:c>
      <x:c r="M2685" s="6">
        <x:v>1014</x:v>
      </x:c>
      <x:c r="N2685" t="s">
        <x:v>65</x:v>
      </x:c>
      <x:c r="O2685" t="s">
        <x:v>67</x:v>
      </x:c>
      <x:c r="P2685" s="8">
        <x:v>34</x:v>
      </x:c>
      <x:c r="Q2685">
        <x:v>0</x:v>
      </x:c>
    </x:row>
    <x:row r="2686">
      <x:c r="A2686">
        <x:v>2921813</x:v>
      </x:c>
      <x:c r="B2686" s="1">
        <x:v>43725.7431539699</x:v>
      </x:c>
      <x:c r="C2686" s="6">
        <x:v>134.250352581667</x:v>
      </x:c>
      <x:c r="D2686" s="13" t="s">
        <x:v>68</x:v>
      </x:c>
      <x:c r="E2686">
        <x:v>7</x:v>
      </x:c>
      <x:c r="F2686" s="14" t="s">
        <x:v>63</x:v>
      </x:c>
      <x:c r="G2686" s="15">
        <x:v>43725.5268635764</x:v>
      </x:c>
      <x:c r="H2686" t="s">
        <x:v>69</x:v>
      </x:c>
      <x:c r="I2686" s="6">
        <x:v>263.301201598527</x:v>
      </x:c>
      <x:c r="J2686" t="s">
        <x:v>70</x:v>
      </x:c>
      <x:c r="K2686" s="6">
        <x:v>28.2820315899621</x:v>
      </x:c>
      <x:c r="L2686" t="s">
        <x:v>64</x:v>
      </x:c>
      <x:c r="M2686" s="6">
        <x:v>1014</x:v>
      </x:c>
      <x:c r="N2686" t="s">
        <x:v>65</x:v>
      </x:c>
      <x:c r="O2686" t="s">
        <x:v>67</x:v>
      </x:c>
      <x:c r="P2686" s="8">
        <x:v>34</x:v>
      </x:c>
      <x:c r="Q2686">
        <x:v>0</x:v>
      </x:c>
    </x:row>
    <x:row r="2687">
      <x:c r="A2687">
        <x:v>2921822</x:v>
      </x:c>
      <x:c r="B2687" s="1">
        <x:v>43725.7431890856</x:v>
      </x:c>
      <x:c r="C2687" s="6">
        <x:v>134.300937495</x:v>
      </x:c>
      <x:c r="D2687" s="13" t="s">
        <x:v>68</x:v>
      </x:c>
      <x:c r="E2687">
        <x:v>7</x:v>
      </x:c>
      <x:c r="F2687" s="14" t="s">
        <x:v>63</x:v>
      </x:c>
      <x:c r="G2687" s="15">
        <x:v>43725.5268635764</x:v>
      </x:c>
      <x:c r="H2687" t="s">
        <x:v>69</x:v>
      </x:c>
      <x:c r="I2687" s="6">
        <x:v>263.456840693117</x:v>
      </x:c>
      <x:c r="J2687" t="s">
        <x:v>70</x:v>
      </x:c>
      <x:c r="K2687" s="6">
        <x:v>28.2764119597455</x:v>
      </x:c>
      <x:c r="L2687" t="s">
        <x:v>64</x:v>
      </x:c>
      <x:c r="M2687" s="6">
        <x:v>1014</x:v>
      </x:c>
      <x:c r="N2687" t="s">
        <x:v>65</x:v>
      </x:c>
      <x:c r="O2687" t="s">
        <x:v>67</x:v>
      </x:c>
      <x:c r="P2687" s="8">
        <x:v>34</x:v>
      </x:c>
      <x:c r="Q2687">
        <x:v>0</x:v>
      </x:c>
    </x:row>
    <x:row r="2688">
      <x:c r="A2688">
        <x:v>2921832</x:v>
      </x:c>
      <x:c r="B2688" s="1">
        <x:v>43725.7432236111</x:v>
      </x:c>
      <x:c r="C2688" s="6">
        <x:v>134.350666701667</x:v>
      </x:c>
      <x:c r="D2688" s="13" t="s">
        <x:v>68</x:v>
      </x:c>
      <x:c r="E2688">
        <x:v>7</x:v>
      </x:c>
      <x:c r="F2688" s="14" t="s">
        <x:v>63</x:v>
      </x:c>
      <x:c r="G2688" s="15">
        <x:v>43725.5268635764</x:v>
      </x:c>
      <x:c r="H2688" t="s">
        <x:v>69</x:v>
      </x:c>
      <x:c r="I2688" s="6">
        <x:v>263.105626674694</x:v>
      </x:c>
      <x:c r="J2688" t="s">
        <x:v>70</x:v>
      </x:c>
      <x:c r="K2688" s="6">
        <x:v>28.2927299494349</x:v>
      </x:c>
      <x:c r="L2688" t="s">
        <x:v>64</x:v>
      </x:c>
      <x:c r="M2688" s="6">
        <x:v>1014</x:v>
      </x:c>
      <x:c r="N2688" t="s">
        <x:v>65</x:v>
      </x:c>
      <x:c r="O2688" t="s">
        <x:v>67</x:v>
      </x:c>
      <x:c r="P2688" s="8">
        <x:v>34</x:v>
      </x:c>
      <x:c r="Q2688">
        <x:v>0</x:v>
      </x:c>
    </x:row>
    <x:row r="2689">
      <x:c r="A2689">
        <x:v>2921841</x:v>
      </x:c>
      <x:c r="B2689" s="1">
        <x:v>43725.7432582523</x:v>
      </x:c>
      <x:c r="C2689" s="6">
        <x:v>134.400534883333</x:v>
      </x:c>
      <x:c r="D2689" s="13" t="s">
        <x:v>68</x:v>
      </x:c>
      <x:c r="E2689">
        <x:v>7</x:v>
      </x:c>
      <x:c r="F2689" s="14" t="s">
        <x:v>63</x:v>
      </x:c>
      <x:c r="G2689" s="15">
        <x:v>43725.5268635764</x:v>
      </x:c>
      <x:c r="H2689" t="s">
        <x:v>69</x:v>
      </x:c>
      <x:c r="I2689" s="6">
        <x:v>262.873369952483</x:v>
      </x:c>
      <x:c r="J2689" t="s">
        <x:v>70</x:v>
      </x:c>
      <x:c r="K2689" s="6">
        <x:v>28.2728658877677</x:v>
      </x:c>
      <x:c r="L2689" t="s">
        <x:v>64</x:v>
      </x:c>
      <x:c r="M2689" s="6">
        <x:v>1014</x:v>
      </x:c>
      <x:c r="N2689" t="s">
        <x:v>65</x:v>
      </x:c>
      <x:c r="O2689" t="s">
        <x:v>67</x:v>
      </x:c>
      <x:c r="P2689" s="8">
        <x:v>34</x:v>
      </x:c>
      <x:c r="Q2689">
        <x:v>0</x:v>
      </x:c>
    </x:row>
    <x:row r="2690">
      <x:c r="A2690">
        <x:v>2921850</x:v>
      </x:c>
      <x:c r="B2690" s="1">
        <x:v>43725.7432928588</x:v>
      </x:c>
      <x:c r="C2690" s="6">
        <x:v>134.450373071667</x:v>
      </x:c>
      <x:c r="D2690" s="13" t="s">
        <x:v>68</x:v>
      </x:c>
      <x:c r="E2690">
        <x:v>7</x:v>
      </x:c>
      <x:c r="F2690" s="14" t="s">
        <x:v>63</x:v>
      </x:c>
      <x:c r="G2690" s="15">
        <x:v>43725.5268635764</x:v>
      </x:c>
      <x:c r="H2690" t="s">
        <x:v>69</x:v>
      </x:c>
      <x:c r="I2690" s="6">
        <x:v>263.338658159484</x:v>
      </x:c>
      <x:c r="J2690" t="s">
        <x:v>70</x:v>
      </x:c>
      <x:c r="K2690" s="6">
        <x:v>28.2772834525849</x:v>
      </x:c>
      <x:c r="L2690" t="s">
        <x:v>64</x:v>
      </x:c>
      <x:c r="M2690" s="6">
        <x:v>1014</x:v>
      </x:c>
      <x:c r="N2690" t="s">
        <x:v>65</x:v>
      </x:c>
      <x:c r="O2690" t="s">
        <x:v>67</x:v>
      </x:c>
      <x:c r="P2690" s="8">
        <x:v>34</x:v>
      </x:c>
      <x:c r="Q2690">
        <x:v>0</x:v>
      </x:c>
    </x:row>
    <x:row r="2691">
      <x:c r="A2691">
        <x:v>2921858</x:v>
      </x:c>
      <x:c r="B2691" s="1">
        <x:v>43725.7433279745</x:v>
      </x:c>
      <x:c r="C2691" s="6">
        <x:v>134.500936968333</x:v>
      </x:c>
      <x:c r="D2691" s="13" t="s">
        <x:v>68</x:v>
      </x:c>
      <x:c r="E2691">
        <x:v>7</x:v>
      </x:c>
      <x:c r="F2691" s="14" t="s">
        <x:v>63</x:v>
      </x:c>
      <x:c r="G2691" s="15">
        <x:v>43725.5268635764</x:v>
      </x:c>
      <x:c r="H2691" t="s">
        <x:v>69</x:v>
      </x:c>
      <x:c r="I2691" s="6">
        <x:v>262.839473587833</x:v>
      </x:c>
      <x:c r="J2691" t="s">
        <x:v>70</x:v>
      </x:c>
      <x:c r="K2691" s="6">
        <x:v>28.287741384313</x:v>
      </x:c>
      <x:c r="L2691" t="s">
        <x:v>64</x:v>
      </x:c>
      <x:c r="M2691" s="6">
        <x:v>1014</x:v>
      </x:c>
      <x:c r="N2691" t="s">
        <x:v>65</x:v>
      </x:c>
      <x:c r="O2691" t="s">
        <x:v>67</x:v>
      </x:c>
      <x:c r="P2691" s="8">
        <x:v>34</x:v>
      </x:c>
      <x:c r="Q2691">
        <x:v>0</x:v>
      </x:c>
    </x:row>
    <x:row r="2692">
      <x:c r="A2692">
        <x:v>2921868</x:v>
      </x:c>
      <x:c r="B2692" s="1">
        <x:v>43725.7433625</x:v>
      </x:c>
      <x:c r="C2692" s="6">
        <x:v>134.55064323</x:v>
      </x:c>
      <x:c r="D2692" s="13" t="s">
        <x:v>68</x:v>
      </x:c>
      <x:c r="E2692">
        <x:v>7</x:v>
      </x:c>
      <x:c r="F2692" s="14" t="s">
        <x:v>63</x:v>
      </x:c>
      <x:c r="G2692" s="15">
        <x:v>43725.5268635764</x:v>
      </x:c>
      <x:c r="H2692" t="s">
        <x:v>69</x:v>
      </x:c>
      <x:c r="I2692" s="6">
        <x:v>263.424892340408</x:v>
      </x:c>
      <x:c r="J2692" t="s">
        <x:v>70</x:v>
      </x:c>
      <x:c r="K2692" s="6">
        <x:v>28.2734068137597</x:v>
      </x:c>
      <x:c r="L2692" t="s">
        <x:v>64</x:v>
      </x:c>
      <x:c r="M2692" s="6">
        <x:v>1014</x:v>
      </x:c>
      <x:c r="N2692" t="s">
        <x:v>65</x:v>
      </x:c>
      <x:c r="O2692" t="s">
        <x:v>67</x:v>
      </x:c>
      <x:c r="P2692" s="8">
        <x:v>34</x:v>
      </x:c>
      <x:c r="Q2692">
        <x:v>0</x:v>
      </x:c>
    </x:row>
    <x:row r="2693">
      <x:c r="A2693">
        <x:v>2921877</x:v>
      </x:c>
      <x:c r="B2693" s="1">
        <x:v>43725.7433970255</x:v>
      </x:c>
      <x:c r="C2693" s="6">
        <x:v>134.60035837</x:v>
      </x:c>
      <x:c r="D2693" s="13" t="s">
        <x:v>68</x:v>
      </x:c>
      <x:c r="E2693">
        <x:v>7</x:v>
      </x:c>
      <x:c r="F2693" s="14" t="s">
        <x:v>63</x:v>
      </x:c>
      <x:c r="G2693" s="15">
        <x:v>43725.5268635764</x:v>
      </x:c>
      <x:c r="H2693" t="s">
        <x:v>69</x:v>
      </x:c>
      <x:c r="I2693" s="6">
        <x:v>262.991501931514</x:v>
      </x:c>
      <x:c r="J2693" t="s">
        <x:v>70</x:v>
      </x:c>
      <x:c r="K2693" s="6">
        <x:v>28.2719643446421</x:v>
      </x:c>
      <x:c r="L2693" t="s">
        <x:v>64</x:v>
      </x:c>
      <x:c r="M2693" s="6">
        <x:v>1014</x:v>
      </x:c>
      <x:c r="N2693" t="s">
        <x:v>65</x:v>
      </x:c>
      <x:c r="O2693" t="s">
        <x:v>67</x:v>
      </x:c>
      <x:c r="P2693" s="8">
        <x:v>34</x:v>
      </x:c>
      <x:c r="Q2693">
        <x:v>0</x:v>
      </x:c>
    </x:row>
    <x:row r="2694">
      <x:c r="A2694">
        <x:v>2921885</x:v>
      </x:c>
      <x:c r="B2694" s="1">
        <x:v>43725.7434320949</x:v>
      </x:c>
      <x:c r="C2694" s="6">
        <x:v>134.650870585</x:v>
      </x:c>
      <x:c r="D2694" s="13" t="s">
        <x:v>68</x:v>
      </x:c>
      <x:c r="E2694">
        <x:v>7</x:v>
      </x:c>
      <x:c r="F2694" s="14" t="s">
        <x:v>63</x:v>
      </x:c>
      <x:c r="G2694" s="15">
        <x:v>43725.5268635764</x:v>
      </x:c>
      <x:c r="H2694" t="s">
        <x:v>69</x:v>
      </x:c>
      <x:c r="I2694" s="6">
        <x:v>262.74548628177</x:v>
      </x:c>
      <x:c r="J2694" t="s">
        <x:v>70</x:v>
      </x:c>
      <x:c r="K2694" s="6">
        <x:v>28.2820616414856</x:v>
      </x:c>
      <x:c r="L2694" t="s">
        <x:v>64</x:v>
      </x:c>
      <x:c r="M2694" s="6">
        <x:v>1014</x:v>
      </x:c>
      <x:c r="N2694" t="s">
        <x:v>65</x:v>
      </x:c>
      <x:c r="O2694" t="s">
        <x:v>67</x:v>
      </x:c>
      <x:c r="P2694" s="8">
        <x:v>34</x:v>
      </x:c>
      <x:c r="Q2694">
        <x:v>0</x:v>
      </x:c>
    </x:row>
    <x:row r="2695">
      <x:c r="A2695">
        <x:v>2921895</x:v>
      </x:c>
      <x:c r="B2695" s="1">
        <x:v>43725.7434667477</x:v>
      </x:c>
      <x:c r="C2695" s="6">
        <x:v>134.700778348333</x:v>
      </x:c>
      <x:c r="D2695" s="13" t="s">
        <x:v>68</x:v>
      </x:c>
      <x:c r="E2695">
        <x:v>7</x:v>
      </x:c>
      <x:c r="F2695" s="14" t="s">
        <x:v>63</x:v>
      </x:c>
      <x:c r="G2695" s="15">
        <x:v>43725.5268635764</x:v>
      </x:c>
      <x:c r="H2695" t="s">
        <x:v>69</x:v>
      </x:c>
      <x:c r="I2695" s="6">
        <x:v>262.817227496807</x:v>
      </x:c>
      <x:c r="J2695" t="s">
        <x:v>70</x:v>
      </x:c>
      <x:c r="K2695" s="6">
        <x:v>28.2905662335311</x:v>
      </x:c>
      <x:c r="L2695" t="s">
        <x:v>64</x:v>
      </x:c>
      <x:c r="M2695" s="6">
        <x:v>1014</x:v>
      </x:c>
      <x:c r="N2695" t="s">
        <x:v>65</x:v>
      </x:c>
      <x:c r="O2695" t="s">
        <x:v>67</x:v>
      </x:c>
      <x:c r="P2695" s="8">
        <x:v>34</x:v>
      </x:c>
      <x:c r="Q2695">
        <x:v>0</x:v>
      </x:c>
    </x:row>
    <x:row r="2696">
      <x:c r="A2696">
        <x:v>2921904</x:v>
      </x:c>
      <x:c r="B2696" s="1">
        <x:v>43725.7435013889</x:v>
      </x:c>
      <x:c r="C2696" s="6">
        <x:v>134.750637238333</x:v>
      </x:c>
      <x:c r="D2696" s="13" t="s">
        <x:v>68</x:v>
      </x:c>
      <x:c r="E2696">
        <x:v>7</x:v>
      </x:c>
      <x:c r="F2696" s="14" t="s">
        <x:v>63</x:v>
      </x:c>
      <x:c r="G2696" s="15">
        <x:v>43725.5268635764</x:v>
      </x:c>
      <x:c r="H2696" t="s">
        <x:v>69</x:v>
      </x:c>
      <x:c r="I2696" s="6">
        <x:v>262.633739855956</x:v>
      </x:c>
      <x:c r="J2696" t="s">
        <x:v>70</x:v>
      </x:c>
      <x:c r="K2696" s="6">
        <x:v>28.2892139117998</x:v>
      </x:c>
      <x:c r="L2696" t="s">
        <x:v>64</x:v>
      </x:c>
      <x:c r="M2696" s="6">
        <x:v>1014</x:v>
      </x:c>
      <x:c r="N2696" t="s">
        <x:v>65</x:v>
      </x:c>
      <x:c r="O2696" t="s">
        <x:v>67</x:v>
      </x:c>
      <x:c r="P2696" s="8">
        <x:v>34</x:v>
      </x:c>
      <x:c r="Q2696">
        <x:v>0</x:v>
      </x:c>
    </x:row>
    <x:row r="2697">
      <x:c r="A2697">
        <x:v>2921913</x:v>
      </x:c>
      <x:c r="B2697" s="1">
        <x:v>43725.7435359143</x:v>
      </x:c>
      <x:c r="C2697" s="6">
        <x:v>134.800358185</x:v>
      </x:c>
      <x:c r="D2697" s="13" t="s">
        <x:v>68</x:v>
      </x:c>
      <x:c r="E2697">
        <x:v>7</x:v>
      </x:c>
      <x:c r="F2697" s="14" t="s">
        <x:v>63</x:v>
      </x:c>
      <x:c r="G2697" s="15">
        <x:v>43725.5268635764</x:v>
      </x:c>
      <x:c r="H2697" t="s">
        <x:v>69</x:v>
      </x:c>
      <x:c r="I2697" s="6">
        <x:v>262.643227624709</x:v>
      </x:c>
      <x:c r="J2697" t="s">
        <x:v>70</x:v>
      </x:c>
      <x:c r="K2697" s="6">
        <x:v>28.2739176883874</x:v>
      </x:c>
      <x:c r="L2697" t="s">
        <x:v>64</x:v>
      </x:c>
      <x:c r="M2697" s="6">
        <x:v>1014</x:v>
      </x:c>
      <x:c r="N2697" t="s">
        <x:v>65</x:v>
      </x:c>
      <x:c r="O2697" t="s">
        <x:v>67</x:v>
      </x:c>
      <x:c r="P2697" s="8">
        <x:v>34</x:v>
      </x:c>
      <x:c r="Q2697">
        <x:v>0</x:v>
      </x:c>
    </x:row>
    <x:row r="2698">
      <x:c r="A2698">
        <x:v>2921921</x:v>
      </x:c>
      <x:c r="B2698" s="1">
        <x:v>43725.7435710301</x:v>
      </x:c>
      <x:c r="C2698" s="6">
        <x:v>134.850938343333</x:v>
      </x:c>
      <x:c r="D2698" s="13" t="s">
        <x:v>68</x:v>
      </x:c>
      <x:c r="E2698">
        <x:v>7</x:v>
      </x:c>
      <x:c r="F2698" s="14" t="s">
        <x:v>63</x:v>
      </x:c>
      <x:c r="G2698" s="15">
        <x:v>43725.5268635764</x:v>
      </x:c>
      <x:c r="H2698" t="s">
        <x:v>69</x:v>
      </x:c>
      <x:c r="I2698" s="6">
        <x:v>263.095160864667</x:v>
      </x:c>
      <x:c r="J2698" t="s">
        <x:v>70</x:v>
      </x:c>
      <x:c r="K2698" s="6">
        <x:v>28.2799580354708</x:v>
      </x:c>
      <x:c r="L2698" t="s">
        <x:v>64</x:v>
      </x:c>
      <x:c r="M2698" s="6">
        <x:v>1014</x:v>
      </x:c>
      <x:c r="N2698" t="s">
        <x:v>65</x:v>
      </x:c>
      <x:c r="O2698" t="s">
        <x:v>67</x:v>
      </x:c>
      <x:c r="P2698" s="8">
        <x:v>34</x:v>
      </x:c>
      <x:c r="Q2698">
        <x:v>0</x:v>
      </x:c>
    </x:row>
    <x:row r="2699">
      <x:c r="A2699">
        <x:v>2921931</x:v>
      </x:c>
      <x:c r="B2699" s="1">
        <x:v>43725.7436055208</x:v>
      </x:c>
      <x:c r="C2699" s="6">
        <x:v>134.900591965</x:v>
      </x:c>
      <x:c r="D2699" s="13" t="s">
        <x:v>68</x:v>
      </x:c>
      <x:c r="E2699">
        <x:v>7</x:v>
      </x:c>
      <x:c r="F2699" s="14" t="s">
        <x:v>63</x:v>
      </x:c>
      <x:c r="G2699" s="15">
        <x:v>43725.5268635764</x:v>
      </x:c>
      <x:c r="H2699" t="s">
        <x:v>69</x:v>
      </x:c>
      <x:c r="I2699" s="6">
        <x:v>263.174991134618</x:v>
      </x:c>
      <x:c r="J2699" t="s">
        <x:v>70</x:v>
      </x:c>
      <x:c r="K2699" s="6">
        <x:v>28.2698306935431</x:v>
      </x:c>
      <x:c r="L2699" t="s">
        <x:v>64</x:v>
      </x:c>
      <x:c r="M2699" s="6">
        <x:v>1014</x:v>
      </x:c>
      <x:c r="N2699" t="s">
        <x:v>65</x:v>
      </x:c>
      <x:c r="O2699" t="s">
        <x:v>67</x:v>
      </x:c>
      <x:c r="P2699" s="8">
        <x:v>34</x:v>
      </x:c>
      <x:c r="Q2699">
        <x:v>0</x:v>
      </x:c>
    </x:row>
    <x:row r="2700">
      <x:c r="A2700">
        <x:v>2921940</x:v>
      </x:c>
      <x:c r="B2700" s="1">
        <x:v>43725.743640081</x:v>
      </x:c>
      <x:c r="C2700" s="6">
        <x:v>134.950357151667</x:v>
      </x:c>
      <x:c r="D2700" s="13" t="s">
        <x:v>68</x:v>
      </x:c>
      <x:c r="E2700">
        <x:v>7</x:v>
      </x:c>
      <x:c r="F2700" s="14" t="s">
        <x:v>63</x:v>
      </x:c>
      <x:c r="G2700" s="15">
        <x:v>43725.5268635764</x:v>
      </x:c>
      <x:c r="H2700" t="s">
        <x:v>69</x:v>
      </x:c>
      <x:c r="I2700" s="6">
        <x:v>263.164293724772</x:v>
      </x:c>
      <x:c r="J2700" t="s">
        <x:v>70</x:v>
      </x:c>
      <x:c r="K2700" s="6">
        <x:v>28.2923392784041</x:v>
      </x:c>
      <x:c r="L2700" t="s">
        <x:v>64</x:v>
      </x:c>
      <x:c r="M2700" s="6">
        <x:v>1014</x:v>
      </x:c>
      <x:c r="N2700" t="s">
        <x:v>65</x:v>
      </x:c>
      <x:c r="O2700" t="s">
        <x:v>67</x:v>
      </x:c>
      <x:c r="P2700" s="8">
        <x:v>34</x:v>
      </x:c>
      <x:c r="Q2700">
        <x:v>0</x:v>
      </x:c>
    </x:row>
    <x:row r="2701">
      <x:c r="A2701">
        <x:v>2921948</x:v>
      </x:c>
      <x:c r="B2701" s="1">
        <x:v>43725.7436751968</x:v>
      </x:c>
      <x:c r="C2701" s="6">
        <x:v>135.00095625</x:v>
      </x:c>
      <x:c r="D2701" s="13" t="s">
        <x:v>68</x:v>
      </x:c>
      <x:c r="E2701">
        <x:v>7</x:v>
      </x:c>
      <x:c r="F2701" s="14" t="s">
        <x:v>63</x:v>
      </x:c>
      <x:c r="G2701" s="15">
        <x:v>43725.5268635764</x:v>
      </x:c>
      <x:c r="H2701" t="s">
        <x:v>69</x:v>
      </x:c>
      <x:c r="I2701" s="6">
        <x:v>263.468718089789</x:v>
      </x:c>
      <x:c r="J2701" t="s">
        <x:v>70</x:v>
      </x:c>
      <x:c r="K2701" s="6">
        <x:v>28.2854875169614</x:v>
      </x:c>
      <x:c r="L2701" t="s">
        <x:v>64</x:v>
      </x:c>
      <x:c r="M2701" s="6">
        <x:v>1014</x:v>
      </x:c>
      <x:c r="N2701" t="s">
        <x:v>65</x:v>
      </x:c>
      <x:c r="O2701" t="s">
        <x:v>67</x:v>
      </x:c>
      <x:c r="P2701" s="8">
        <x:v>34</x:v>
      </x:c>
      <x:c r="Q2701">
        <x:v>0</x:v>
      </x:c>
    </x:row>
    <x:row r="2702">
      <x:c r="A2702">
        <x:v>2921957</x:v>
      </x:c>
      <x:c r="B2702" s="1">
        <x:v>43725.7437097222</x:v>
      </x:c>
      <x:c r="C2702" s="6">
        <x:v>135.050635395</x:v>
      </x:c>
      <x:c r="D2702" s="13" t="s">
        <x:v>68</x:v>
      </x:c>
      <x:c r="E2702">
        <x:v>7</x:v>
      </x:c>
      <x:c r="F2702" s="14" t="s">
        <x:v>63</x:v>
      </x:c>
      <x:c r="G2702" s="15">
        <x:v>43725.5268635764</x:v>
      </x:c>
      <x:c r="H2702" t="s">
        <x:v>69</x:v>
      </x:c>
      <x:c r="I2702" s="6">
        <x:v>262.879646758199</x:v>
      </x:c>
      <x:c r="J2702" t="s">
        <x:v>70</x:v>
      </x:c>
      <x:c r="K2702" s="6">
        <x:v>28.2791165934341</x:v>
      </x:c>
      <x:c r="L2702" t="s">
        <x:v>64</x:v>
      </x:c>
      <x:c r="M2702" s="6">
        <x:v>1014</x:v>
      </x:c>
      <x:c r="N2702" t="s">
        <x:v>65</x:v>
      </x:c>
      <x:c r="O2702" t="s">
        <x:v>67</x:v>
      </x:c>
      <x:c r="P2702" s="8">
        <x:v>34</x:v>
      </x:c>
      <x:c r="Q2702">
        <x:v>0</x:v>
      </x:c>
    </x:row>
    <x:row r="2703">
      <x:c r="A2703">
        <x:v>2921967</x:v>
      </x:c>
      <x:c r="B2703" s="1">
        <x:v>43725.743744294</x:v>
      </x:c>
      <x:c r="C2703" s="6">
        <x:v>135.100435598333</x:v>
      </x:c>
      <x:c r="D2703" s="13" t="s">
        <x:v>68</x:v>
      </x:c>
      <x:c r="E2703">
        <x:v>7</x:v>
      </x:c>
      <x:c r="F2703" s="14" t="s">
        <x:v>63</x:v>
      </x:c>
      <x:c r="G2703" s="15">
        <x:v>43725.5268635764</x:v>
      </x:c>
      <x:c r="H2703" t="s">
        <x:v>69</x:v>
      </x:c>
      <x:c r="I2703" s="6">
        <x:v>262.831485614845</x:v>
      </x:c>
      <x:c r="J2703" t="s">
        <x:v>70</x:v>
      </x:c>
      <x:c r="K2703" s="6">
        <x:v>28.2781849971402</x:v>
      </x:c>
      <x:c r="L2703" t="s">
        <x:v>64</x:v>
      </x:c>
      <x:c r="M2703" s="6">
        <x:v>1014</x:v>
      </x:c>
      <x:c r="N2703" t="s">
        <x:v>65</x:v>
      </x:c>
      <x:c r="O2703" t="s">
        <x:v>67</x:v>
      </x:c>
      <x:c r="P2703" s="8">
        <x:v>34</x:v>
      </x:c>
      <x:c r="Q2703">
        <x:v>0</x:v>
      </x:c>
    </x:row>
    <x:row r="2704">
      <x:c r="A2704">
        <x:v>2921976</x:v>
      </x:c>
      <x:c r="B2704" s="1">
        <x:v>43725.7437794792</x:v>
      </x:c>
      <x:c r="C2704" s="6">
        <x:v>135.1511098</x:v>
      </x:c>
      <x:c r="D2704" s="13" t="s">
        <x:v>68</x:v>
      </x:c>
      <x:c r="E2704">
        <x:v>7</x:v>
      </x:c>
      <x:c r="F2704" s="14" t="s">
        <x:v>63</x:v>
      </x:c>
      <x:c r="G2704" s="15">
        <x:v>43725.5268635764</x:v>
      </x:c>
      <x:c r="H2704" t="s">
        <x:v>69</x:v>
      </x:c>
      <x:c r="I2704" s="6">
        <x:v>263.134863068191</x:v>
      </x:c>
      <x:c r="J2704" t="s">
        <x:v>70</x:v>
      </x:c>
      <x:c r="K2704" s="6">
        <x:v>28.2819714869152</x:v>
      </x:c>
      <x:c r="L2704" t="s">
        <x:v>64</x:v>
      </x:c>
      <x:c r="M2704" s="6">
        <x:v>1014</x:v>
      </x:c>
      <x:c r="N2704" t="s">
        <x:v>65</x:v>
      </x:c>
      <x:c r="O2704" t="s">
        <x:v>67</x:v>
      </x:c>
      <x:c r="P2704" s="8">
        <x:v>34</x:v>
      </x:c>
      <x:c r="Q2704">
        <x:v>0</x:v>
      </x:c>
    </x:row>
    <x:row r="2705">
      <x:c r="A2705">
        <x:v>2921984</x:v>
      </x:c>
      <x:c r="B2705" s="1">
        <x:v>43725.7438140856</x:v>
      </x:c>
      <x:c r="C2705" s="6">
        <x:v>135.200918165</x:v>
      </x:c>
      <x:c r="D2705" s="13" t="s">
        <x:v>68</x:v>
      </x:c>
      <x:c r="E2705">
        <x:v>7</x:v>
      </x:c>
      <x:c r="F2705" s="14" t="s">
        <x:v>63</x:v>
      </x:c>
      <x:c r="G2705" s="15">
        <x:v>43725.5268635764</x:v>
      </x:c>
      <x:c r="H2705" t="s">
        <x:v>69</x:v>
      </x:c>
      <x:c r="I2705" s="6">
        <x:v>263.683732373612</x:v>
      </x:c>
      <x:c r="J2705" t="s">
        <x:v>70</x:v>
      </x:c>
      <x:c r="K2705" s="6">
        <x:v>28.2688389970149</x:v>
      </x:c>
      <x:c r="L2705" t="s">
        <x:v>64</x:v>
      </x:c>
      <x:c r="M2705" s="6">
        <x:v>1014</x:v>
      </x:c>
      <x:c r="N2705" t="s">
        <x:v>65</x:v>
      </x:c>
      <x:c r="O2705" t="s">
        <x:v>67</x:v>
      </x:c>
      <x:c r="P2705" s="8">
        <x:v>34</x:v>
      </x:c>
      <x:c r="Q2705">
        <x:v>0</x:v>
      </x:c>
    </x:row>
    <x:row r="2706">
      <x:c r="A2706">
        <x:v>2921994</x:v>
      </x:c>
      <x:c r="B2706" s="1">
        <x:v>43725.7438485764</x:v>
      </x:c>
      <x:c r="C2706" s="6">
        <x:v>135.250612281667</x:v>
      </x:c>
      <x:c r="D2706" s="13" t="s">
        <x:v>68</x:v>
      </x:c>
      <x:c r="E2706">
        <x:v>7</x:v>
      </x:c>
      <x:c r="F2706" s="14" t="s">
        <x:v>63</x:v>
      </x:c>
      <x:c r="G2706" s="15">
        <x:v>43725.5268635764</x:v>
      </x:c>
      <x:c r="H2706" t="s">
        <x:v>69</x:v>
      </x:c>
      <x:c r="I2706" s="6">
        <x:v>263.686626888293</x:v>
      </x:c>
      <x:c r="J2706" t="s">
        <x:v>70</x:v>
      </x:c>
      <x:c r="K2706" s="6">
        <x:v>28.2790564904399</x:v>
      </x:c>
      <x:c r="L2706" t="s">
        <x:v>64</x:v>
      </x:c>
      <x:c r="M2706" s="6">
        <x:v>1014</x:v>
      </x:c>
      <x:c r="N2706" t="s">
        <x:v>65</x:v>
      </x:c>
      <x:c r="O2706" t="s">
        <x:v>67</x:v>
      </x:c>
      <x:c r="P2706" s="8">
        <x:v>34</x:v>
      </x:c>
      <x:c r="Q2706">
        <x:v>0</x:v>
      </x:c>
    </x:row>
    <x:row r="2707">
      <x:c r="A2707">
        <x:v>2922002</x:v>
      </x:c>
      <x:c r="B2707" s="1">
        <x:v>43725.7438836806</x:v>
      </x:c>
      <x:c r="C2707" s="6">
        <x:v>135.301161428333</x:v>
      </x:c>
      <x:c r="D2707" s="13" t="s">
        <x:v>68</x:v>
      </x:c>
      <x:c r="E2707">
        <x:v>7</x:v>
      </x:c>
      <x:c r="F2707" s="14" t="s">
        <x:v>63</x:v>
      </x:c>
      <x:c r="G2707" s="15">
        <x:v>43725.5268635764</x:v>
      </x:c>
      <x:c r="H2707" t="s">
        <x:v>69</x:v>
      </x:c>
      <x:c r="I2707" s="6">
        <x:v>263.063930260874</x:v>
      </x:c>
      <x:c r="J2707" t="s">
        <x:v>70</x:v>
      </x:c>
      <x:c r="K2707" s="6">
        <x:v>28.2980190386284</x:v>
      </x:c>
      <x:c r="L2707" t="s">
        <x:v>64</x:v>
      </x:c>
      <x:c r="M2707" s="6">
        <x:v>1014</x:v>
      </x:c>
      <x:c r="N2707" t="s">
        <x:v>65</x:v>
      </x:c>
      <x:c r="O2707" t="s">
        <x:v>67</x:v>
      </x:c>
      <x:c r="P2707" s="8">
        <x:v>34</x:v>
      </x:c>
      <x:c r="Q2707">
        <x:v>0</x:v>
      </x:c>
    </x:row>
    <x:row r="2708">
      <x:c r="A2708">
        <x:v>2922012</x:v>
      </x:c>
      <x:c r="B2708" s="1">
        <x:v>43725.7439181713</x:v>
      </x:c>
      <x:c r="C2708" s="6">
        <x:v>135.350819688333</x:v>
      </x:c>
      <x:c r="D2708" s="13" t="s">
        <x:v>68</x:v>
      </x:c>
      <x:c r="E2708">
        <x:v>7</x:v>
      </x:c>
      <x:c r="F2708" s="14" t="s">
        <x:v>63</x:v>
      </x:c>
      <x:c r="G2708" s="15">
        <x:v>43725.5268635764</x:v>
      </x:c>
      <x:c r="H2708" t="s">
        <x:v>69</x:v>
      </x:c>
      <x:c r="I2708" s="6">
        <x:v>263.296770039254</x:v>
      </x:c>
      <x:c r="J2708" t="s">
        <x:v>70</x:v>
      </x:c>
      <x:c r="K2708" s="6">
        <x:v>28.2966967655479</x:v>
      </x:c>
      <x:c r="L2708" t="s">
        <x:v>64</x:v>
      </x:c>
      <x:c r="M2708" s="6">
        <x:v>1014</x:v>
      </x:c>
      <x:c r="N2708" t="s">
        <x:v>65</x:v>
      </x:c>
      <x:c r="O2708" t="s">
        <x:v>67</x:v>
      </x:c>
      <x:c r="P2708" s="8">
        <x:v>34</x:v>
      </x:c>
      <x:c r="Q2708">
        <x:v>0</x:v>
      </x:c>
    </x:row>
    <x:row r="2709">
      <x:c r="A2709">
        <x:v>2922020</x:v>
      </x:c>
      <x:c r="B2709" s="1">
        <x:v>43725.7439526273</x:v>
      </x:c>
      <x:c r="C2709" s="6">
        <x:v>135.40044254</x:v>
      </x:c>
      <x:c r="D2709" s="13" t="s">
        <x:v>68</x:v>
      </x:c>
      <x:c r="E2709">
        <x:v>7</x:v>
      </x:c>
      <x:c r="F2709" s="14" t="s">
        <x:v>63</x:v>
      </x:c>
      <x:c r="G2709" s="15">
        <x:v>43725.5268635764</x:v>
      </x:c>
      <x:c r="H2709" t="s">
        <x:v>69</x:v>
      </x:c>
      <x:c r="I2709" s="6">
        <x:v>263.409334631111</x:v>
      </x:c>
      <x:c r="J2709" t="s">
        <x:v>70</x:v>
      </x:c>
      <x:c r="K2709" s="6">
        <x:v>28.2894843761028</x:v>
      </x:c>
      <x:c r="L2709" t="s">
        <x:v>64</x:v>
      </x:c>
      <x:c r="M2709" s="6">
        <x:v>1014</x:v>
      </x:c>
      <x:c r="N2709" t="s">
        <x:v>65</x:v>
      </x:c>
      <x:c r="O2709" t="s">
        <x:v>67</x:v>
      </x:c>
      <x:c r="P2709" s="8">
        <x:v>34</x:v>
      </x:c>
      <x:c r="Q2709">
        <x:v>0</x:v>
      </x:c>
    </x:row>
    <x:row r="2710">
      <x:c r="A2710">
        <x:v>2922029</x:v>
      </x:c>
      <x:c r="B2710" s="1">
        <x:v>43725.7439878125</x:v>
      </x:c>
      <x:c r="C2710" s="6">
        <x:v>135.451086201667</x:v>
      </x:c>
      <x:c r="D2710" s="13" t="s">
        <x:v>68</x:v>
      </x:c>
      <x:c r="E2710">
        <x:v>7</x:v>
      </x:c>
      <x:c r="F2710" s="14" t="s">
        <x:v>63</x:v>
      </x:c>
      <x:c r="G2710" s="15">
        <x:v>43725.5268635764</x:v>
      </x:c>
      <x:c r="H2710" t="s">
        <x:v>69</x:v>
      </x:c>
      <x:c r="I2710" s="6">
        <x:v>263.001843574462</x:v>
      </x:c>
      <x:c r="J2710" t="s">
        <x:v>70</x:v>
      </x:c>
      <x:c r="K2710" s="6">
        <x:v>28.2917983493608</x:v>
      </x:c>
      <x:c r="L2710" t="s">
        <x:v>64</x:v>
      </x:c>
      <x:c r="M2710" s="6">
        <x:v>1014</x:v>
      </x:c>
      <x:c r="N2710" t="s">
        <x:v>65</x:v>
      </x:c>
      <x:c r="O2710" t="s">
        <x:v>67</x:v>
      </x:c>
      <x:c r="P2710" s="8">
        <x:v>34</x:v>
      </x:c>
      <x:c r="Q2710">
        <x:v>0</x:v>
      </x:c>
    </x:row>
    <x:row r="2711">
      <x:c r="A2711">
        <x:v>2922038</x:v>
      </x:c>
      <x:c r="B2711" s="1">
        <x:v>43725.744022338</x:v>
      </x:c>
      <x:c r="C2711" s="6">
        <x:v>135.50081349</x:v>
      </x:c>
      <x:c r="D2711" s="13" t="s">
        <x:v>68</x:v>
      </x:c>
      <x:c r="E2711">
        <x:v>7</x:v>
      </x:c>
      <x:c r="F2711" s="14" t="s">
        <x:v>63</x:v>
      </x:c>
      <x:c r="G2711" s="15">
        <x:v>43725.5268635764</x:v>
      </x:c>
      <x:c r="H2711" t="s">
        <x:v>69</x:v>
      </x:c>
      <x:c r="I2711" s="6">
        <x:v>263.56468258837</x:v>
      </x:c>
      <x:c r="J2711" t="s">
        <x:v>70</x:v>
      </x:c>
      <x:c r="K2711" s="6">
        <x:v>28.2874408685784</x:v>
      </x:c>
      <x:c r="L2711" t="s">
        <x:v>64</x:v>
      </x:c>
      <x:c r="M2711" s="6">
        <x:v>1014</x:v>
      </x:c>
      <x:c r="N2711" t="s">
        <x:v>65</x:v>
      </x:c>
      <x:c r="O2711" t="s">
        <x:v>67</x:v>
      </x:c>
      <x:c r="P2711" s="8">
        <x:v>34</x:v>
      </x:c>
      <x:c r="Q2711">
        <x:v>0</x:v>
      </x:c>
    </x:row>
    <x:row r="2712">
      <x:c r="A2712">
        <x:v>2922048</x:v>
      </x:c>
      <x:c r="B2712" s="1">
        <x:v>43725.7440568634</x:v>
      </x:c>
      <x:c r="C2712" s="6">
        <x:v>135.550532026667</x:v>
      </x:c>
      <x:c r="D2712" s="13" t="s">
        <x:v>68</x:v>
      </x:c>
      <x:c r="E2712">
        <x:v>7</x:v>
      </x:c>
      <x:c r="F2712" s="14" t="s">
        <x:v>63</x:v>
      </x:c>
      <x:c r="G2712" s="15">
        <x:v>43725.5268635764</x:v>
      </x:c>
      <x:c r="H2712" t="s">
        <x:v>69</x:v>
      </x:c>
      <x:c r="I2712" s="6">
        <x:v>263.023735033883</x:v>
      </x:c>
      <x:c r="J2712" t="s">
        <x:v>70</x:v>
      </x:c>
      <x:c r="K2712" s="6">
        <x:v>28.2819714869152</x:v>
      </x:c>
      <x:c r="L2712" t="s">
        <x:v>64</x:v>
      </x:c>
      <x:c r="M2712" s="6">
        <x:v>1014</x:v>
      </x:c>
      <x:c r="N2712" t="s">
        <x:v>65</x:v>
      </x:c>
      <x:c r="O2712" t="s">
        <x:v>67</x:v>
      </x:c>
      <x:c r="P2712" s="8">
        <x:v>34</x:v>
      </x:c>
      <x:c r="Q2712">
        <x:v>0</x:v>
      </x:c>
    </x:row>
    <x:row r="2713">
      <x:c r="A2713">
        <x:v>2922057</x:v>
      </x:c>
      <x:c r="B2713" s="1">
        <x:v>43725.7440920139</x:v>
      </x:c>
      <x:c r="C2713" s="6">
        <x:v>135.601138008333</x:v>
      </x:c>
      <x:c r="D2713" s="13" t="s">
        <x:v>68</x:v>
      </x:c>
      <x:c r="E2713">
        <x:v>7</x:v>
      </x:c>
      <x:c r="F2713" s="14" t="s">
        <x:v>63</x:v>
      </x:c>
      <x:c r="G2713" s="15">
        <x:v>43725.5268635764</x:v>
      </x:c>
      <x:c r="H2713" t="s">
        <x:v>69</x:v>
      </x:c>
      <x:c r="I2713" s="6">
        <x:v>263.141070989262</x:v>
      </x:c>
      <x:c r="J2713" t="s">
        <x:v>70</x:v>
      </x:c>
      <x:c r="K2713" s="6">
        <x:v>28.2952843380613</x:v>
      </x:c>
      <x:c r="L2713" t="s">
        <x:v>64</x:v>
      </x:c>
      <x:c r="M2713" s="6">
        <x:v>1014</x:v>
      </x:c>
      <x:c r="N2713" t="s">
        <x:v>65</x:v>
      </x:c>
      <x:c r="O2713" t="s">
        <x:v>67</x:v>
      </x:c>
      <x:c r="P2713" s="8">
        <x:v>34</x:v>
      </x:c>
      <x:c r="Q2713">
        <x:v>0</x:v>
      </x:c>
    </x:row>
    <x:row r="2714">
      <x:c r="A2714">
        <x:v>2922065</x:v>
      </x:c>
      <x:c r="B2714" s="1">
        <x:v>43725.7441266204</x:v>
      </x:c>
      <x:c r="C2714" s="6">
        <x:v>135.650988713333</x:v>
      </x:c>
      <x:c r="D2714" s="13" t="s">
        <x:v>68</x:v>
      </x:c>
      <x:c r="E2714">
        <x:v>7</x:v>
      </x:c>
      <x:c r="F2714" s="14" t="s">
        <x:v>63</x:v>
      </x:c>
      <x:c r="G2714" s="15">
        <x:v>43725.5268635764</x:v>
      </x:c>
      <x:c r="H2714" t="s">
        <x:v>69</x:v>
      </x:c>
      <x:c r="I2714" s="6">
        <x:v>263.523431095554</x:v>
      </x:c>
      <x:c r="J2714" t="s">
        <x:v>70</x:v>
      </x:c>
      <x:c r="K2714" s="6">
        <x:v>28.2750295922574</x:v>
      </x:c>
      <x:c r="L2714" t="s">
        <x:v>64</x:v>
      </x:c>
      <x:c r="M2714" s="6">
        <x:v>1014</x:v>
      </x:c>
      <x:c r="N2714" t="s">
        <x:v>65</x:v>
      </x:c>
      <x:c r="O2714" t="s">
        <x:v>67</x:v>
      </x:c>
      <x:c r="P2714" s="8">
        <x:v>34</x:v>
      </x:c>
      <x:c r="Q2714">
        <x:v>0</x:v>
      </x:c>
    </x:row>
    <x:row r="2715">
      <x:c r="A2715">
        <x:v>2922075</x:v>
      </x:c>
      <x:c r="B2715" s="1">
        <x:v>43725.7441610764</x:v>
      </x:c>
      <x:c r="C2715" s="6">
        <x:v>135.700578468333</x:v>
      </x:c>
      <x:c r="D2715" s="13" t="s">
        <x:v>68</x:v>
      </x:c>
      <x:c r="E2715">
        <x:v>7</x:v>
      </x:c>
      <x:c r="F2715" s="14" t="s">
        <x:v>63</x:v>
      </x:c>
      <x:c r="G2715" s="15">
        <x:v>43725.5268635764</x:v>
      </x:c>
      <x:c r="H2715" t="s">
        <x:v>69</x:v>
      </x:c>
      <x:c r="I2715" s="6">
        <x:v>263.373360719606</x:v>
      </x:c>
      <x:c r="J2715" t="s">
        <x:v>70</x:v>
      </x:c>
      <x:c r="K2715" s="6">
        <x:v>28.2869900950272</x:v>
      </x:c>
      <x:c r="L2715" t="s">
        <x:v>64</x:v>
      </x:c>
      <x:c r="M2715" s="6">
        <x:v>1014</x:v>
      </x:c>
      <x:c r="N2715" t="s">
        <x:v>65</x:v>
      </x:c>
      <x:c r="O2715" t="s">
        <x:v>67</x:v>
      </x:c>
      <x:c r="P2715" s="8">
        <x:v>34</x:v>
      </x:c>
      <x:c r="Q2715">
        <x:v>0</x:v>
      </x:c>
    </x:row>
    <x:row r="2716">
      <x:c r="A2716">
        <x:v>2922084</x:v>
      </x:c>
      <x:c r="B2716" s="1">
        <x:v>43725.7441957523</x:v>
      </x:c>
      <x:c r="C2716" s="6">
        <x:v>135.750514618333</x:v>
      </x:c>
      <x:c r="D2716" s="13" t="s">
        <x:v>68</x:v>
      </x:c>
      <x:c r="E2716">
        <x:v>7</x:v>
      </x:c>
      <x:c r="F2716" s="14" t="s">
        <x:v>63</x:v>
      </x:c>
      <x:c r="G2716" s="15">
        <x:v>43725.5268635764</x:v>
      </x:c>
      <x:c r="H2716" t="s">
        <x:v>69</x:v>
      </x:c>
      <x:c r="I2716" s="6">
        <x:v>263.69526742301</x:v>
      </x:c>
      <x:c r="J2716" t="s">
        <x:v>70</x:v>
      </x:c>
      <x:c r="K2716" s="6">
        <x:v>28.2814906625795</x:v>
      </x:c>
      <x:c r="L2716" t="s">
        <x:v>64</x:v>
      </x:c>
      <x:c r="M2716" s="6">
        <x:v>1014</x:v>
      </x:c>
      <x:c r="N2716" t="s">
        <x:v>65</x:v>
      </x:c>
      <x:c r="O2716" t="s">
        <x:v>67</x:v>
      </x:c>
      <x:c r="P2716" s="8">
        <x:v>34</x:v>
      </x:c>
      <x:c r="Q2716">
        <x:v>0</x:v>
      </x:c>
    </x:row>
    <x:row r="2717">
      <x:c r="A2717">
        <x:v>2922093</x:v>
      </x:c>
      <x:c r="B2717" s="1">
        <x:v>43725.7442303588</x:v>
      </x:c>
      <x:c r="C2717" s="6">
        <x:v>135.800358473333</x:v>
      </x:c>
      <x:c r="D2717" s="13" t="s">
        <x:v>68</x:v>
      </x:c>
      <x:c r="E2717">
        <x:v>7</x:v>
      </x:c>
      <x:c r="F2717" s="14" t="s">
        <x:v>63</x:v>
      </x:c>
      <x:c r="G2717" s="15">
        <x:v>43725.5268635764</x:v>
      </x:c>
      <x:c r="H2717" t="s">
        <x:v>69</x:v>
      </x:c>
      <x:c r="I2717" s="6">
        <x:v>264.0414711036</x:v>
      </x:c>
      <x:c r="J2717" t="s">
        <x:v>70</x:v>
      </x:c>
      <x:c r="K2717" s="6">
        <x:v>28.2813404049889</x:v>
      </x:c>
      <x:c r="L2717" t="s">
        <x:v>64</x:v>
      </x:c>
      <x:c r="M2717" s="6">
        <x:v>1015</x:v>
      </x:c>
      <x:c r="N2717" t="s">
        <x:v>65</x:v>
      </x:c>
      <x:c r="O2717" t="s">
        <x:v>67</x:v>
      </x:c>
      <x:c r="P2717" s="8">
        <x:v>34</x:v>
      </x:c>
      <x:c r="Q2717">
        <x:v>0</x:v>
      </x:c>
    </x:row>
    <x:row r="2718">
      <x:c r="A2718">
        <x:v>2922102</x:v>
      </x:c>
      <x:c r="B2718" s="1">
        <x:v>43725.744265544</x:v>
      </x:c>
      <x:c r="C2718" s="6">
        <x:v>135.851045046667</x:v>
      </x:c>
      <x:c r="D2718" s="13" t="s">
        <x:v>68</x:v>
      </x:c>
      <x:c r="E2718">
        <x:v>7</x:v>
      </x:c>
      <x:c r="F2718" s="14" t="s">
        <x:v>63</x:v>
      </x:c>
      <x:c r="G2718" s="15">
        <x:v>43725.5268635764</x:v>
      </x:c>
      <x:c r="H2718" t="s">
        <x:v>69</x:v>
      </x:c>
      <x:c r="I2718" s="6">
        <x:v>263.708039244091</x:v>
      </x:c>
      <x:c r="J2718" t="s">
        <x:v>70</x:v>
      </x:c>
      <x:c r="K2718" s="6">
        <x:v>28.2869299918916</x:v>
      </x:c>
      <x:c r="L2718" t="s">
        <x:v>64</x:v>
      </x:c>
      <x:c r="M2718" s="6">
        <x:v>1014</x:v>
      </x:c>
      <x:c r="N2718" t="s">
        <x:v>65</x:v>
      </x:c>
      <x:c r="O2718" t="s">
        <x:v>67</x:v>
      </x:c>
      <x:c r="P2718" s="8">
        <x:v>34</x:v>
      </x:c>
      <x:c r="Q2718">
        <x:v>0</x:v>
      </x:c>
    </x:row>
    <x:row r="2719">
      <x:c r="A2719">
        <x:v>2922111</x:v>
      </x:c>
      <x:c r="B2719" s="1">
        <x:v>43725.7443001157</x:v>
      </x:c>
      <x:c r="C2719" s="6">
        <x:v>135.900845708333</x:v>
      </x:c>
      <x:c r="D2719" s="13" t="s">
        <x:v>68</x:v>
      </x:c>
      <x:c r="E2719">
        <x:v>7</x:v>
      </x:c>
      <x:c r="F2719" s="14" t="s">
        <x:v>63</x:v>
      </x:c>
      <x:c r="G2719" s="15">
        <x:v>43725.5268635764</x:v>
      </x:c>
      <x:c r="H2719" t="s">
        <x:v>69</x:v>
      </x:c>
      <x:c r="I2719" s="6">
        <x:v>263.546702370969</x:v>
      </x:c>
      <x:c r="J2719" t="s">
        <x:v>70</x:v>
      </x:c>
      <x:c r="K2719" s="6">
        <x:v>28.2910170075625</x:v>
      </x:c>
      <x:c r="L2719" t="s">
        <x:v>64</x:v>
      </x:c>
      <x:c r="M2719" s="6">
        <x:v>1015</x:v>
      </x:c>
      <x:c r="N2719" t="s">
        <x:v>65</x:v>
      </x:c>
      <x:c r="O2719" t="s">
        <x:v>67</x:v>
      </x:c>
      <x:c r="P2719" s="8">
        <x:v>34</x:v>
      </x:c>
      <x:c r="Q2719">
        <x:v>0</x:v>
      </x:c>
    </x:row>
    <x:row r="2720">
      <x:c r="A2720">
        <x:v>2922120</x:v>
      </x:c>
      <x:c r="B2720" s="1">
        <x:v>43725.7443346412</x:v>
      </x:c>
      <x:c r="C2720" s="6">
        <x:v>135.950542406667</x:v>
      </x:c>
      <x:c r="D2720" s="13" t="s">
        <x:v>68</x:v>
      </x:c>
      <x:c r="E2720">
        <x:v>7</x:v>
      </x:c>
      <x:c r="F2720" s="14" t="s">
        <x:v>63</x:v>
      </x:c>
      <x:c r="G2720" s="15">
        <x:v>43725.5268635764</x:v>
      </x:c>
      <x:c r="H2720" t="s">
        <x:v>69</x:v>
      </x:c>
      <x:c r="I2720" s="6">
        <x:v>262.938016761936</x:v>
      </x:c>
      <x:c r="J2720" t="s">
        <x:v>70</x:v>
      </x:c>
      <x:c r="K2720" s="6">
        <x:v>28.2928501559149</x:v>
      </x:c>
      <x:c r="L2720" t="s">
        <x:v>64</x:v>
      </x:c>
      <x:c r="M2720" s="6">
        <x:v>1014</x:v>
      </x:c>
      <x:c r="N2720" t="s">
        <x:v>65</x:v>
      </x:c>
      <x:c r="O2720" t="s">
        <x:v>67</x:v>
      </x:c>
      <x:c r="P2720" s="8">
        <x:v>34</x:v>
      </x:c>
      <x:c r="Q2720">
        <x:v>0</x:v>
      </x:c>
    </x:row>
    <x:row r="2721">
      <x:c r="A2721">
        <x:v>2922129</x:v>
      </x:c>
      <x:c r="B2721" s="1">
        <x:v>43725.7443697917</x:v>
      </x:c>
      <x:c r="C2721" s="6">
        <x:v>136.001142285</x:v>
      </x:c>
      <x:c r="D2721" s="13" t="s">
        <x:v>68</x:v>
      </x:c>
      <x:c r="E2721">
        <x:v>7</x:v>
      </x:c>
      <x:c r="F2721" s="14" t="s">
        <x:v>63</x:v>
      </x:c>
      <x:c r="G2721" s="15">
        <x:v>43725.5268635764</x:v>
      </x:c>
      <x:c r="H2721" t="s">
        <x:v>69</x:v>
      </x:c>
      <x:c r="I2721" s="6">
        <x:v>263.605861330521</x:v>
      </x:c>
      <x:c r="J2721" t="s">
        <x:v>70</x:v>
      </x:c>
      <x:c r="K2721" s="6">
        <x:v>28.2963361457078</x:v>
      </x:c>
      <x:c r="L2721" t="s">
        <x:v>64</x:v>
      </x:c>
      <x:c r="M2721" s="6">
        <x:v>1014</x:v>
      </x:c>
      <x:c r="N2721" t="s">
        <x:v>65</x:v>
      </x:c>
      <x:c r="O2721" t="s">
        <x:v>67</x:v>
      </x:c>
      <x:c r="P2721" s="8">
        <x:v>34</x:v>
      </x:c>
      <x:c r="Q2721">
        <x:v>0</x:v>
      </x:c>
    </x:row>
    <x:row r="2722">
      <x:c r="A2722">
        <x:v>2922137</x:v>
      </x:c>
      <x:c r="B2722" s="1">
        <x:v>43725.7444043981</x:v>
      </x:c>
      <x:c r="C2722" s="6">
        <x:v>136.051008855</x:v>
      </x:c>
      <x:c r="D2722" s="13" t="s">
        <x:v>68</x:v>
      </x:c>
      <x:c r="E2722">
        <x:v>7</x:v>
      </x:c>
      <x:c r="F2722" s="14" t="s">
        <x:v>63</x:v>
      </x:c>
      <x:c r="G2722" s="15">
        <x:v>43725.5268635764</x:v>
      </x:c>
      <x:c r="H2722" t="s">
        <x:v>69</x:v>
      </x:c>
      <x:c r="I2722" s="6">
        <x:v>263.333443868486</x:v>
      </x:c>
      <x:c r="J2722" t="s">
        <x:v>70</x:v>
      </x:c>
      <x:c r="K2722" s="6">
        <x:v>28.2885227253478</x:v>
      </x:c>
      <x:c r="L2722" t="s">
        <x:v>64</x:v>
      </x:c>
      <x:c r="M2722" s="6">
        <x:v>1014</x:v>
      </x:c>
      <x:c r="N2722" t="s">
        <x:v>65</x:v>
      </x:c>
      <x:c r="O2722" t="s">
        <x:v>67</x:v>
      </x:c>
      <x:c r="P2722" s="8">
        <x:v>34</x:v>
      </x:c>
      <x:c r="Q2722">
        <x:v>0</x:v>
      </x:c>
    </x:row>
    <x:row r="2723">
      <x:c r="A2723">
        <x:v>2922146</x:v>
      </x:c>
      <x:c r="B2723" s="1">
        <x:v>43725.7444391204</x:v>
      </x:c>
      <x:c r="C2723" s="6">
        <x:v>136.10098966</x:v>
      </x:c>
      <x:c r="D2723" s="13" t="s">
        <x:v>68</x:v>
      </x:c>
      <x:c r="E2723">
        <x:v>7</x:v>
      </x:c>
      <x:c r="F2723" s="14" t="s">
        <x:v>63</x:v>
      </x:c>
      <x:c r="G2723" s="15">
        <x:v>43725.5268635764</x:v>
      </x:c>
      <x:c r="H2723" t="s">
        <x:v>69</x:v>
      </x:c>
      <x:c r="I2723" s="6">
        <x:v>263.641999002454</x:v>
      </x:c>
      <x:c r="J2723" t="s">
        <x:v>70</x:v>
      </x:c>
      <x:c r="K2723" s="6">
        <x:v>28.2847061766324</x:v>
      </x:c>
      <x:c r="L2723" t="s">
        <x:v>64</x:v>
      </x:c>
      <x:c r="M2723" s="6">
        <x:v>1014</x:v>
      </x:c>
      <x:c r="N2723" t="s">
        <x:v>65</x:v>
      </x:c>
      <x:c r="O2723" t="s">
        <x:v>67</x:v>
      </x:c>
      <x:c r="P2723" s="8">
        <x:v>34</x:v>
      </x:c>
      <x:c r="Q2723">
        <x:v>0</x:v>
      </x:c>
    </x:row>
    <x:row r="2724">
      <x:c r="A2724">
        <x:v>2922156</x:v>
      </x:c>
      <x:c r="B2724" s="1">
        <x:v>43725.7444736921</x:v>
      </x:c>
      <x:c r="C2724" s="6">
        <x:v>136.150788176667</x:v>
      </x:c>
      <x:c r="D2724" s="13" t="s">
        <x:v>68</x:v>
      </x:c>
      <x:c r="E2724">
        <x:v>7</x:v>
      </x:c>
      <x:c r="F2724" s="14" t="s">
        <x:v>63</x:v>
      </x:c>
      <x:c r="G2724" s="15">
        <x:v>43725.5268635764</x:v>
      </x:c>
      <x:c r="H2724" t="s">
        <x:v>69</x:v>
      </x:c>
      <x:c r="I2724" s="6">
        <x:v>263.304441794976</x:v>
      </x:c>
      <x:c r="J2724" t="s">
        <x:v>70</x:v>
      </x:c>
      <x:c r="K2724" s="6">
        <x:v>28.278094842673</x:v>
      </x:c>
      <x:c r="L2724" t="s">
        <x:v>64</x:v>
      </x:c>
      <x:c r="M2724" s="6">
        <x:v>1014</x:v>
      </x:c>
      <x:c r="N2724" t="s">
        <x:v>65</x:v>
      </x:c>
      <x:c r="O2724" t="s">
        <x:v>67</x:v>
      </x:c>
      <x:c r="P2724" s="8">
        <x:v>34</x:v>
      </x:c>
      <x:c r="Q2724">
        <x:v>0</x:v>
      </x:c>
    </x:row>
    <x:row r="2725">
      <x:c r="A2725">
        <x:v>2922165</x:v>
      </x:c>
      <x:c r="B2725" s="1">
        <x:v>43725.7445082523</x:v>
      </x:c>
      <x:c r="C2725" s="6">
        <x:v>136.200529175</x:v>
      </x:c>
      <x:c r="D2725" s="13" t="s">
        <x:v>68</x:v>
      </x:c>
      <x:c r="E2725">
        <x:v>7</x:v>
      </x:c>
      <x:c r="F2725" s="14" t="s">
        <x:v>63</x:v>
      </x:c>
      <x:c r="G2725" s="15">
        <x:v>43725.5268635764</x:v>
      </x:c>
      <x:c r="H2725" t="s">
        <x:v>69</x:v>
      </x:c>
      <x:c r="I2725" s="6">
        <x:v>263.38078636372</x:v>
      </x:c>
      <x:c r="J2725" t="s">
        <x:v>70</x:v>
      </x:c>
      <x:c r="K2725" s="6">
        <x:v>28.2789963874466</x:v>
      </x:c>
      <x:c r="L2725" t="s">
        <x:v>64</x:v>
      </x:c>
      <x:c r="M2725" s="6">
        <x:v>1014</x:v>
      </x:c>
      <x:c r="N2725" t="s">
        <x:v>65</x:v>
      </x:c>
      <x:c r="O2725" t="s">
        <x:v>67</x:v>
      </x:c>
      <x:c r="P2725" s="8">
        <x:v>34</x:v>
      </x:c>
      <x:c r="Q2725">
        <x:v>0</x:v>
      </x:c>
    </x:row>
    <x:row r="2726">
      <x:c r="A2726">
        <x:v>2922173</x:v>
      </x:c>
      <x:c r="B2726" s="1">
        <x:v>43725.7445428588</x:v>
      </x:c>
      <x:c r="C2726" s="6">
        <x:v>136.250383966667</x:v>
      </x:c>
      <x:c r="D2726" s="13" t="s">
        <x:v>68</x:v>
      </x:c>
      <x:c r="E2726">
        <x:v>7</x:v>
      </x:c>
      <x:c r="F2726" s="14" t="s">
        <x:v>63</x:v>
      </x:c>
      <x:c r="G2726" s="15">
        <x:v>43725.5268635764</x:v>
      </x:c>
      <x:c r="H2726" t="s">
        <x:v>69</x:v>
      </x:c>
      <x:c r="I2726" s="6">
        <x:v>263.670721834257</x:v>
      </x:c>
      <x:c r="J2726" t="s">
        <x:v>70</x:v>
      </x:c>
      <x:c r="K2726" s="6">
        <x:v>28.2810699413426</x:v>
      </x:c>
      <x:c r="L2726" t="s">
        <x:v>64</x:v>
      </x:c>
      <x:c r="M2726" s="6">
        <x:v>1014</x:v>
      </x:c>
      <x:c r="N2726" t="s">
        <x:v>65</x:v>
      </x:c>
      <x:c r="O2726" t="s">
        <x:v>67</x:v>
      </x:c>
      <x:c r="P2726" s="8">
        <x:v>34</x:v>
      </x:c>
      <x:c r="Q2726">
        <x:v>0</x:v>
      </x:c>
    </x:row>
    <x:row r="2727">
      <x:c r="A2727">
        <x:v>2922183</x:v>
      </x:c>
      <x:c r="B2727" s="1">
        <x:v>43725.7445780093</x:v>
      </x:c>
      <x:c r="C2727" s="6">
        <x:v>136.300995691667</x:v>
      </x:c>
      <x:c r="D2727" s="13" t="s">
        <x:v>68</x:v>
      </x:c>
      <x:c r="E2727">
        <x:v>7</x:v>
      </x:c>
      <x:c r="F2727" s="14" t="s">
        <x:v>63</x:v>
      </x:c>
      <x:c r="G2727" s="15">
        <x:v>43725.5268635764</x:v>
      </x:c>
      <x:c r="H2727" t="s">
        <x:v>69</x:v>
      </x:c>
      <x:c r="I2727" s="6">
        <x:v>263.310129684466</x:v>
      </x:c>
      <x:c r="J2727" t="s">
        <x:v>70</x:v>
      </x:c>
      <x:c r="K2727" s="6">
        <x:v>28.287951745343</x:v>
      </x:c>
      <x:c r="L2727" t="s">
        <x:v>64</x:v>
      </x:c>
      <x:c r="M2727" s="6">
        <x:v>1014</x:v>
      </x:c>
      <x:c r="N2727" t="s">
        <x:v>65</x:v>
      </x:c>
      <x:c r="O2727" t="s">
        <x:v>67</x:v>
      </x:c>
      <x:c r="P2727" s="8">
        <x:v>34</x:v>
      </x:c>
      <x:c r="Q2727">
        <x:v>0</x:v>
      </x:c>
    </x:row>
    <x:row r="2728">
      <x:c r="A2728">
        <x:v>2922191</x:v>
      </x:c>
      <x:c r="B2728" s="1">
        <x:v>43725.7446126157</x:v>
      </x:c>
      <x:c r="C2728" s="6">
        <x:v>136.350828221667</x:v>
      </x:c>
      <x:c r="D2728" s="13" t="s">
        <x:v>68</x:v>
      </x:c>
      <x:c r="E2728">
        <x:v>7</x:v>
      </x:c>
      <x:c r="F2728" s="14" t="s">
        <x:v>63</x:v>
      </x:c>
      <x:c r="G2728" s="15">
        <x:v>43725.5268635764</x:v>
      </x:c>
      <x:c r="H2728" t="s">
        <x:v>69</x:v>
      </x:c>
      <x:c r="I2728" s="6">
        <x:v>263.320403678245</x:v>
      </x:c>
      <x:c r="J2728" t="s">
        <x:v>70</x:v>
      </x:c>
      <x:c r="K2728" s="6">
        <x:v>28.2795974174296</x:v>
      </x:c>
      <x:c r="L2728" t="s">
        <x:v>64</x:v>
      </x:c>
      <x:c r="M2728" s="6">
        <x:v>1014</x:v>
      </x:c>
      <x:c r="N2728" t="s">
        <x:v>65</x:v>
      </x:c>
      <x:c r="O2728" t="s">
        <x:v>67</x:v>
      </x:c>
      <x:c r="P2728" s="8">
        <x:v>34</x:v>
      </x:c>
      <x:c r="Q2728">
        <x:v>0</x:v>
      </x:c>
    </x:row>
    <x:row r="2729">
      <x:c r="A2729">
        <x:v>2922201</x:v>
      </x:c>
      <x:c r="B2729" s="1">
        <x:v>43725.7446471065</x:v>
      </x:c>
      <x:c r="C2729" s="6">
        <x:v>136.400471215</x:v>
      </x:c>
      <x:c r="D2729" s="13" t="s">
        <x:v>68</x:v>
      </x:c>
      <x:c r="E2729">
        <x:v>7</x:v>
      </x:c>
      <x:c r="F2729" s="14" t="s">
        <x:v>63</x:v>
      </x:c>
      <x:c r="G2729" s="15">
        <x:v>43725.5268635764</x:v>
      </x:c>
      <x:c r="H2729" t="s">
        <x:v>69</x:v>
      </x:c>
      <x:c r="I2729" s="6">
        <x:v>263.153938196115</x:v>
      </x:c>
      <x:c r="J2729" t="s">
        <x:v>70</x:v>
      </x:c>
      <x:c r="K2729" s="6">
        <x:v>28.2971775920623</x:v>
      </x:c>
      <x:c r="L2729" t="s">
        <x:v>64</x:v>
      </x:c>
      <x:c r="M2729" s="6">
        <x:v>1014</x:v>
      </x:c>
      <x:c r="N2729" t="s">
        <x:v>65</x:v>
      </x:c>
      <x:c r="O2729" t="s">
        <x:v>67</x:v>
      </x:c>
      <x:c r="P2729" s="8">
        <x:v>34</x:v>
      </x:c>
      <x:c r="Q2729">
        <x:v>0</x:v>
      </x:c>
    </x:row>
    <x:row r="2730">
      <x:c r="A2730">
        <x:v>2922210</x:v>
      </x:c>
      <x:c r="B2730" s="1">
        <x:v>43725.744681794</x:v>
      </x:c>
      <x:c r="C2730" s="6">
        <x:v>136.450430465</x:v>
      </x:c>
      <x:c r="D2730" s="13" t="s">
        <x:v>68</x:v>
      </x:c>
      <x:c r="E2730">
        <x:v>7</x:v>
      </x:c>
      <x:c r="F2730" s="14" t="s">
        <x:v>63</x:v>
      </x:c>
      <x:c r="G2730" s="15">
        <x:v>43725.5268635764</x:v>
      </x:c>
      <x:c r="H2730" t="s">
        <x:v>69</x:v>
      </x:c>
      <x:c r="I2730" s="6">
        <x:v>263.612439574093</x:v>
      </x:c>
      <x:c r="J2730" t="s">
        <x:v>70</x:v>
      </x:c>
      <x:c r="K2730" s="6">
        <x:v>28.2743384087271</x:v>
      </x:c>
      <x:c r="L2730" t="s">
        <x:v>64</x:v>
      </x:c>
      <x:c r="M2730" s="6">
        <x:v>1014</x:v>
      </x:c>
      <x:c r="N2730" t="s">
        <x:v>65</x:v>
      </x:c>
      <x:c r="O2730" t="s">
        <x:v>67</x:v>
      </x:c>
      <x:c r="P2730" s="8">
        <x:v>34</x:v>
      </x:c>
      <x:c r="Q2730">
        <x:v>0</x:v>
      </x:c>
    </x:row>
    <x:row r="2731">
      <x:c r="A2731">
        <x:v>2922219</x:v>
      </x:c>
      <x:c r="B2731" s="1">
        <x:v>43725.7447169792</x:v>
      </x:c>
      <x:c r="C2731" s="6">
        <x:v>136.501074121667</x:v>
      </x:c>
      <x:c r="D2731" s="13" t="s">
        <x:v>68</x:v>
      </x:c>
      <x:c r="E2731">
        <x:v>7</x:v>
      </x:c>
      <x:c r="F2731" s="14" t="s">
        <x:v>63</x:v>
      </x:c>
      <x:c r="G2731" s="15">
        <x:v>43725.5268635764</x:v>
      </x:c>
      <x:c r="H2731" t="s">
        <x:v>69</x:v>
      </x:c>
      <x:c r="I2731" s="6">
        <x:v>263.252767974664</x:v>
      </x:c>
      <x:c r="J2731" t="s">
        <x:v>70</x:v>
      </x:c>
      <x:c r="K2731" s="6">
        <x:v>28.2846460735373</x:v>
      </x:c>
      <x:c r="L2731" t="s">
        <x:v>64</x:v>
      </x:c>
      <x:c r="M2731" s="6">
        <x:v>1014</x:v>
      </x:c>
      <x:c r="N2731" t="s">
        <x:v>65</x:v>
      </x:c>
      <x:c r="O2731" t="s">
        <x:v>67</x:v>
      </x:c>
      <x:c r="P2731" s="8">
        <x:v>34</x:v>
      </x:c>
      <x:c r="Q2731">
        <x:v>0</x:v>
      </x:c>
    </x:row>
    <x:row r="2732">
      <x:c r="A2732">
        <x:v>2922227</x:v>
      </x:c>
      <x:c r="B2732" s="1">
        <x:v>43725.7447513889</x:v>
      </x:c>
      <x:c r="C2732" s="6">
        <x:v>136.55064723</x:v>
      </x:c>
      <x:c r="D2732" s="13" t="s">
        <x:v>68</x:v>
      </x:c>
      <x:c r="E2732">
        <x:v>7</x:v>
      </x:c>
      <x:c r="F2732" s="14" t="s">
        <x:v>63</x:v>
      </x:c>
      <x:c r="G2732" s="15">
        <x:v>43725.5268635764</x:v>
      </x:c>
      <x:c r="H2732" t="s">
        <x:v>69</x:v>
      </x:c>
      <x:c r="I2732" s="6">
        <x:v>263.530683192816</x:v>
      </x:c>
      <x:c r="J2732" t="s">
        <x:v>70</x:v>
      </x:c>
      <x:c r="K2732" s="6">
        <x:v>28.2988003820565</x:v>
      </x:c>
      <x:c r="L2732" t="s">
        <x:v>64</x:v>
      </x:c>
      <x:c r="M2732" s="6">
        <x:v>1014</x:v>
      </x:c>
      <x:c r="N2732" t="s">
        <x:v>65</x:v>
      </x:c>
      <x:c r="O2732" t="s">
        <x:v>67</x:v>
      </x:c>
      <x:c r="P2732" s="8">
        <x:v>34</x:v>
      </x:c>
      <x:c r="Q2732">
        <x:v>0</x:v>
      </x:c>
    </x:row>
    <x:row r="2733">
      <x:c r="A2733">
        <x:v>2922237</x:v>
      </x:c>
      <x:c r="B2733" s="1">
        <x:v>43725.7447859144</x:v>
      </x:c>
      <x:c r="C2733" s="6">
        <x:v>136.600353743333</x:v>
      </x:c>
      <x:c r="D2733" s="13" t="s">
        <x:v>68</x:v>
      </x:c>
      <x:c r="E2733">
        <x:v>7</x:v>
      </x:c>
      <x:c r="F2733" s="14" t="s">
        <x:v>63</x:v>
      </x:c>
      <x:c r="G2733" s="15">
        <x:v>43725.5268635764</x:v>
      </x:c>
      <x:c r="H2733" t="s">
        <x:v>69</x:v>
      </x:c>
      <x:c r="I2733" s="6">
        <x:v>263.771158629653</x:v>
      </x:c>
      <x:c r="J2733" t="s">
        <x:v>70</x:v>
      </x:c>
      <x:c r="K2733" s="6">
        <x:v>28.2859983934277</x:v>
      </x:c>
      <x:c r="L2733" t="s">
        <x:v>64</x:v>
      </x:c>
      <x:c r="M2733" s="6">
        <x:v>1014</x:v>
      </x:c>
      <x:c r="N2733" t="s">
        <x:v>65</x:v>
      </x:c>
      <x:c r="O2733" t="s">
        <x:v>67</x:v>
      </x:c>
      <x:c r="P2733" s="8">
        <x:v>34</x:v>
      </x:c>
      <x:c r="Q2733">
        <x:v>0</x:v>
      </x:c>
    </x:row>
    <x:row r="2734">
      <x:c r="A2734">
        <x:v>2922245</x:v>
      </x:c>
      <x:c r="B2734" s="1">
        <x:v>43725.7448210995</x:v>
      </x:c>
      <x:c r="C2734" s="6">
        <x:v>136.651047778333</x:v>
      </x:c>
      <x:c r="D2734" s="13" t="s">
        <x:v>68</x:v>
      </x:c>
      <x:c r="E2734">
        <x:v>7</x:v>
      </x:c>
      <x:c r="F2734" s="14" t="s">
        <x:v>63</x:v>
      </x:c>
      <x:c r="G2734" s="15">
        <x:v>43725.5268635764</x:v>
      </x:c>
      <x:c r="H2734" t="s">
        <x:v>69</x:v>
      </x:c>
      <x:c r="I2734" s="6">
        <x:v>263.369726897445</x:v>
      </x:c>
      <x:c r="J2734" t="s">
        <x:v>70</x:v>
      </x:c>
      <x:c r="K2734" s="6">
        <x:v>28.2945029954508</x:v>
      </x:c>
      <x:c r="L2734" t="s">
        <x:v>64</x:v>
      </x:c>
      <x:c r="M2734" s="6">
        <x:v>1014</x:v>
      </x:c>
      <x:c r="N2734" t="s">
        <x:v>65</x:v>
      </x:c>
      <x:c r="O2734" t="s">
        <x:v>67</x:v>
      </x:c>
      <x:c r="P2734" s="8">
        <x:v>34</x:v>
      </x:c>
      <x:c r="Q2734">
        <x:v>0</x:v>
      </x:c>
    </x:row>
    <x:row r="2735">
      <x:c r="A2735">
        <x:v>2922254</x:v>
      </x:c>
      <x:c r="B2735" s="1">
        <x:v>43725.7448558218</x:v>
      </x:c>
      <x:c r="C2735" s="6">
        <x:v>136.701017815</x:v>
      </x:c>
      <x:c r="D2735" s="13" t="s">
        <x:v>68</x:v>
      </x:c>
      <x:c r="E2735">
        <x:v>7</x:v>
      </x:c>
      <x:c r="F2735" s="14" t="s">
        <x:v>63</x:v>
      </x:c>
      <x:c r="G2735" s="15">
        <x:v>43725.5268635764</x:v>
      </x:c>
      <x:c r="H2735" t="s">
        <x:v>69</x:v>
      </x:c>
      <x:c r="I2735" s="6">
        <x:v>263.835084514931</x:v>
      </x:c>
      <x:c r="J2735" t="s">
        <x:v>70</x:v>
      </x:c>
      <x:c r="K2735" s="6">
        <x:v>28.2708524417876</x:v>
      </x:c>
      <x:c r="L2735" t="s">
        <x:v>64</x:v>
      </x:c>
      <x:c r="M2735" s="6">
        <x:v>1014</x:v>
      </x:c>
      <x:c r="N2735" t="s">
        <x:v>65</x:v>
      </x:c>
      <x:c r="O2735" t="s">
        <x:v>67</x:v>
      </x:c>
      <x:c r="P2735" s="8">
        <x:v>34</x:v>
      </x:c>
      <x:c r="Q2735">
        <x:v>0</x:v>
      </x:c>
    </x:row>
    <x:row r="2736">
      <x:c r="A2736">
        <x:v>2922263</x:v>
      </x:c>
      <x:c r="B2736" s="1">
        <x:v>43725.7448903588</x:v>
      </x:c>
      <x:c r="C2736" s="6">
        <x:v>136.750743035</x:v>
      </x:c>
      <x:c r="D2736" s="13" t="s">
        <x:v>68</x:v>
      </x:c>
      <x:c r="E2736">
        <x:v>7</x:v>
      </x:c>
      <x:c r="F2736" s="14" t="s">
        <x:v>63</x:v>
      </x:c>
      <x:c r="G2736" s="15">
        <x:v>43725.5268635764</x:v>
      </x:c>
      <x:c r="H2736" t="s">
        <x:v>69</x:v>
      </x:c>
      <x:c r="I2736" s="6">
        <x:v>263.623447850035</x:v>
      </x:c>
      <x:c r="J2736" t="s">
        <x:v>70</x:v>
      </x:c>
      <x:c r="K2736" s="6">
        <x:v>28.2764720626924</x:v>
      </x:c>
      <x:c r="L2736" t="s">
        <x:v>64</x:v>
      </x:c>
      <x:c r="M2736" s="6">
        <x:v>1014</x:v>
      </x:c>
      <x:c r="N2736" t="s">
        <x:v>65</x:v>
      </x:c>
      <x:c r="O2736" t="s">
        <x:v>67</x:v>
      </x:c>
      <x:c r="P2736" s="8">
        <x:v>34</x:v>
      </x:c>
      <x:c r="Q2736">
        <x:v>0</x:v>
      </x:c>
    </x:row>
    <x:row r="2737">
      <x:c r="A2737">
        <x:v>2922272</x:v>
      </x:c>
      <x:c r="B2737" s="1">
        <x:v>43725.7449251505</x:v>
      </x:c>
      <x:c r="C2737" s="6">
        <x:v>136.800875266667</x:v>
      </x:c>
      <x:c r="D2737" s="13" t="s">
        <x:v>68</x:v>
      </x:c>
      <x:c r="E2737">
        <x:v>7</x:v>
      </x:c>
      <x:c r="F2737" s="14" t="s">
        <x:v>63</x:v>
      </x:c>
      <x:c r="G2737" s="15">
        <x:v>43725.5268635764</x:v>
      </x:c>
      <x:c r="H2737" t="s">
        <x:v>69</x:v>
      </x:c>
      <x:c r="I2737" s="6">
        <x:v>263.781705581213</x:v>
      </x:c>
      <x:c r="J2737" t="s">
        <x:v>70</x:v>
      </x:c>
      <x:c r="K2737" s="6">
        <x:v>28.2881921579651</x:v>
      </x:c>
      <x:c r="L2737" t="s">
        <x:v>64</x:v>
      </x:c>
      <x:c r="M2737" s="6">
        <x:v>1014</x:v>
      </x:c>
      <x:c r="N2737" t="s">
        <x:v>65</x:v>
      </x:c>
      <x:c r="O2737" t="s">
        <x:v>67</x:v>
      </x:c>
      <x:c r="P2737" s="8">
        <x:v>34</x:v>
      </x:c>
      <x:c r="Q2737">
        <x:v>0</x:v>
      </x:c>
    </x:row>
    <x:row r="2738">
      <x:c r="A2738">
        <x:v>2922281</x:v>
      </x:c>
      <x:c r="B2738" s="1">
        <x:v>43725.7449599537</x:v>
      </x:c>
      <x:c r="C2738" s="6">
        <x:v>136.85100722</x:v>
      </x:c>
      <x:c r="D2738" s="13" t="s">
        <x:v>68</x:v>
      </x:c>
      <x:c r="E2738">
        <x:v>7</x:v>
      </x:c>
      <x:c r="F2738" s="14" t="s">
        <x:v>63</x:v>
      </x:c>
      <x:c r="G2738" s="15">
        <x:v>43725.5268635764</x:v>
      </x:c>
      <x:c r="H2738" t="s">
        <x:v>69</x:v>
      </x:c>
      <x:c r="I2738" s="6">
        <x:v>263.960185221154</x:v>
      </x:c>
      <x:c r="J2738" t="s">
        <x:v>70</x:v>
      </x:c>
      <x:c r="K2738" s="6">
        <x:v>28.276201599439</x:v>
      </x:c>
      <x:c r="L2738" t="s">
        <x:v>64</x:v>
      </x:c>
      <x:c r="M2738" s="6">
        <x:v>1014</x:v>
      </x:c>
      <x:c r="N2738" t="s">
        <x:v>65</x:v>
      </x:c>
      <x:c r="O2738" t="s">
        <x:v>67</x:v>
      </x:c>
      <x:c r="P2738" s="8">
        <x:v>34</x:v>
      </x:c>
      <x:c r="Q2738">
        <x:v>0</x:v>
      </x:c>
    </x:row>
    <x:row r="2739">
      <x:c r="A2739">
        <x:v>2922290</x:v>
      </x:c>
      <x:c r="B2739" s="1">
        <x:v>43725.7449945949</x:v>
      </x:c>
      <x:c r="C2739" s="6">
        <x:v>136.90086881</x:v>
      </x:c>
      <x:c r="D2739" s="13" t="s">
        <x:v>68</x:v>
      </x:c>
      <x:c r="E2739">
        <x:v>7</x:v>
      </x:c>
      <x:c r="F2739" s="14" t="s">
        <x:v>63</x:v>
      </x:c>
      <x:c r="G2739" s="15">
        <x:v>43725.5268635764</x:v>
      </x:c>
      <x:c r="H2739" t="s">
        <x:v>69</x:v>
      </x:c>
      <x:c r="I2739" s="6">
        <x:v>263.806267749391</x:v>
      </x:c>
      <x:c r="J2739" t="s">
        <x:v>70</x:v>
      </x:c>
      <x:c r="K2739" s="6">
        <x:v>28.2886128800947</x:v>
      </x:c>
      <x:c r="L2739" t="s">
        <x:v>64</x:v>
      </x:c>
      <x:c r="M2739" s="6">
        <x:v>1014</x:v>
      </x:c>
      <x:c r="N2739" t="s">
        <x:v>65</x:v>
      </x:c>
      <x:c r="O2739" t="s">
        <x:v>67</x:v>
      </x:c>
      <x:c r="P2739" s="8">
        <x:v>34</x:v>
      </x:c>
      <x:c r="Q2739">
        <x:v>0</x:v>
      </x:c>
    </x:row>
    <x:row r="2740">
      <x:c r="A2740">
        <x:v>2922299</x:v>
      </x:c>
      <x:c r="B2740" s="1">
        <x:v>43725.7450293634</x:v>
      </x:c>
      <x:c r="C2740" s="6">
        <x:v>136.950947881667</x:v>
      </x:c>
      <x:c r="D2740" s="13" t="s">
        <x:v>68</x:v>
      </x:c>
      <x:c r="E2740">
        <x:v>7</x:v>
      </x:c>
      <x:c r="F2740" s="14" t="s">
        <x:v>63</x:v>
      </x:c>
      <x:c r="G2740" s="15">
        <x:v>43725.5268635764</x:v>
      </x:c>
      <x:c r="H2740" t="s">
        <x:v>69</x:v>
      </x:c>
      <x:c r="I2740" s="6">
        <x:v>263.713880602212</x:v>
      </x:c>
      <x:c r="J2740" t="s">
        <x:v>70</x:v>
      </x:c>
      <x:c r="K2740" s="6">
        <x:v>28.2826626720175</x:v>
      </x:c>
      <x:c r="L2740" t="s">
        <x:v>64</x:v>
      </x:c>
      <x:c r="M2740" s="6">
        <x:v>1014</x:v>
      </x:c>
      <x:c r="N2740" t="s">
        <x:v>65</x:v>
      </x:c>
      <x:c r="O2740" t="s">
        <x:v>67</x:v>
      </x:c>
      <x:c r="P2740" s="8">
        <x:v>34</x:v>
      </x:c>
      <x:c r="Q2740">
        <x:v>0</x:v>
      </x:c>
    </x:row>
    <x:row r="2741">
      <x:c r="A2741">
        <x:v>2922308</x:v>
      </x:c>
      <x:c r="B2741" s="1">
        <x:v>43725.7450641551</x:v>
      </x:c>
      <x:c r="C2741" s="6">
        <x:v>137.001032421667</x:v>
      </x:c>
      <x:c r="D2741" s="13" t="s">
        <x:v>68</x:v>
      </x:c>
      <x:c r="E2741">
        <x:v>7</x:v>
      </x:c>
      <x:c r="F2741" s="14" t="s">
        <x:v>63</x:v>
      </x:c>
      <x:c r="G2741" s="15">
        <x:v>43725.5268635764</x:v>
      </x:c>
      <x:c r="H2741" t="s">
        <x:v>69</x:v>
      </x:c>
      <x:c r="I2741" s="6">
        <x:v>263.79767349648</x:v>
      </x:c>
      <x:c r="J2741" t="s">
        <x:v>70</x:v>
      </x:c>
      <x:c r="K2741" s="6">
        <x:v>28.2967568688582</x:v>
      </x:c>
      <x:c r="L2741" t="s">
        <x:v>64</x:v>
      </x:c>
      <x:c r="M2741" s="6">
        <x:v>1014</x:v>
      </x:c>
      <x:c r="N2741" t="s">
        <x:v>65</x:v>
      </x:c>
      <x:c r="O2741" t="s">
        <x:v>67</x:v>
      </x:c>
      <x:c r="P2741" s="8">
        <x:v>34</x:v>
      </x:c>
      <x:c r="Q2741">
        <x:v>0</x:v>
      </x:c>
    </x:row>
    <x:row r="2742">
      <x:c r="A2742">
        <x:v>2922318</x:v>
      </x:c>
      <x:c r="B2742" s="1">
        <x:v>43725.7450988773</x:v>
      </x:c>
      <x:c r="C2742" s="6">
        <x:v>137.051053751667</x:v>
      </x:c>
      <x:c r="D2742" s="13" t="s">
        <x:v>68</x:v>
      </x:c>
      <x:c r="E2742">
        <x:v>7</x:v>
      </x:c>
      <x:c r="F2742" s="14" t="s">
        <x:v>63</x:v>
      </x:c>
      <x:c r="G2742" s="15">
        <x:v>43725.5268635764</x:v>
      </x:c>
      <x:c r="H2742" t="s">
        <x:v>69</x:v>
      </x:c>
      <x:c r="I2742" s="6">
        <x:v>263.944710459181</x:v>
      </x:c>
      <x:c r="J2742" t="s">
        <x:v>70</x:v>
      </x:c>
      <x:c r="K2742" s="6">
        <x:v>28.28521705298</x:v>
      </x:c>
      <x:c r="L2742" t="s">
        <x:v>64</x:v>
      </x:c>
      <x:c r="M2742" s="6">
        <x:v>1014</x:v>
      </x:c>
      <x:c r="N2742" t="s">
        <x:v>65</x:v>
      </x:c>
      <x:c r="O2742" t="s">
        <x:v>67</x:v>
      </x:c>
      <x:c r="P2742" s="8">
        <x:v>34</x:v>
      </x:c>
      <x:c r="Q2742">
        <x:v>0</x:v>
      </x:c>
    </x:row>
    <x:row r="2743">
      <x:c r="A2743">
        <x:v>2922327</x:v>
      </x:c>
      <x:c r="B2743" s="1">
        <x:v>43725.7451336806</x:v>
      </x:c>
      <x:c r="C2743" s="6">
        <x:v>137.10115655</x:v>
      </x:c>
      <x:c r="D2743" s="13" t="s">
        <x:v>68</x:v>
      </x:c>
      <x:c r="E2743">
        <x:v>7</x:v>
      </x:c>
      <x:c r="F2743" s="14" t="s">
        <x:v>63</x:v>
      </x:c>
      <x:c r="G2743" s="15">
        <x:v>43725.5268635764</x:v>
      </x:c>
      <x:c r="H2743" t="s">
        <x:v>69</x:v>
      </x:c>
      <x:c r="I2743" s="6">
        <x:v>264.237439779072</x:v>
      </x:c>
      <x:c r="J2743" t="s">
        <x:v>70</x:v>
      </x:c>
      <x:c r="K2743" s="6">
        <x:v>28.2799880869761</x:v>
      </x:c>
      <x:c r="L2743" t="s">
        <x:v>64</x:v>
      </x:c>
      <x:c r="M2743" s="6">
        <x:v>1014</x:v>
      </x:c>
      <x:c r="N2743" t="s">
        <x:v>65</x:v>
      </x:c>
      <x:c r="O2743" t="s">
        <x:v>67</x:v>
      </x:c>
      <x:c r="P2743" s="8">
        <x:v>34</x:v>
      </x:c>
      <x:c r="Q2743">
        <x:v>0</x:v>
      </x:c>
    </x:row>
    <x:row r="2744">
      <x:c r="A2744">
        <x:v>2922336</x:v>
      </x:c>
      <x:c r="B2744" s="1">
        <x:v>43725.745168287</x:v>
      </x:c>
      <x:c r="C2744" s="6">
        <x:v>137.150980626667</x:v>
      </x:c>
      <x:c r="D2744" s="13" t="s">
        <x:v>68</x:v>
      </x:c>
      <x:c r="E2744">
        <x:v>7</x:v>
      </x:c>
      <x:c r="F2744" s="14" t="s">
        <x:v>63</x:v>
      </x:c>
      <x:c r="G2744" s="15">
        <x:v>43725.5268635764</x:v>
      </x:c>
      <x:c r="H2744" t="s">
        <x:v>69</x:v>
      </x:c>
      <x:c r="I2744" s="6">
        <x:v>263.699588742739</x:v>
      </x:c>
      <x:c r="J2744" t="s">
        <x:v>70</x:v>
      </x:c>
      <x:c r="K2744" s="6">
        <x:v>28.2738876369363</x:v>
      </x:c>
      <x:c r="L2744" t="s">
        <x:v>64</x:v>
      </x:c>
      <x:c r="M2744" s="6">
        <x:v>1014</x:v>
      </x:c>
      <x:c r="N2744" t="s">
        <x:v>65</x:v>
      </x:c>
      <x:c r="O2744" t="s">
        <x:v>67</x:v>
      </x:c>
      <x:c r="P2744" s="8">
        <x:v>34</x:v>
      </x:c>
      <x:c r="Q2744">
        <x:v>0</x:v>
      </x:c>
    </x:row>
    <x:row r="2745">
      <x:c r="A2745">
        <x:v>2922345</x:v>
      </x:c>
      <x:c r="B2745" s="1">
        <x:v>43725.7452028588</x:v>
      </x:c>
      <x:c r="C2745" s="6">
        <x:v>137.200733951667</x:v>
      </x:c>
      <x:c r="D2745" s="13" t="s">
        <x:v>68</x:v>
      </x:c>
      <x:c r="E2745">
        <x:v>7</x:v>
      </x:c>
      <x:c r="F2745" s="14" t="s">
        <x:v>63</x:v>
      </x:c>
      <x:c r="G2745" s="15">
        <x:v>43725.5268635764</x:v>
      </x:c>
      <x:c r="H2745" t="s">
        <x:v>69</x:v>
      </x:c>
      <x:c r="I2745" s="6">
        <x:v>263.728649238909</x:v>
      </x:c>
      <x:c r="J2745" t="s">
        <x:v>70</x:v>
      </x:c>
      <x:c r="K2745" s="6">
        <x:v>28.2913776268315</x:v>
      </x:c>
      <x:c r="L2745" t="s">
        <x:v>64</x:v>
      </x:c>
      <x:c r="M2745" s="6">
        <x:v>1014</x:v>
      </x:c>
      <x:c r="N2745" t="s">
        <x:v>65</x:v>
      </x:c>
      <x:c r="O2745" t="s">
        <x:v>67</x:v>
      </x:c>
      <x:c r="P2745" s="8">
        <x:v>34</x:v>
      </x:c>
      <x:c r="Q2745">
        <x:v>0</x:v>
      </x:c>
    </x:row>
    <x:row r="2746">
      <x:c r="A2746">
        <x:v>2922354</x:v>
      </x:c>
      <x:c r="B2746" s="1">
        <x:v>43725.7452374653</x:v>
      </x:c>
      <x:c r="C2746" s="6">
        <x:v>137.250625021667</x:v>
      </x:c>
      <x:c r="D2746" s="13" t="s">
        <x:v>68</x:v>
      </x:c>
      <x:c r="E2746">
        <x:v>7</x:v>
      </x:c>
      <x:c r="F2746" s="14" t="s">
        <x:v>63</x:v>
      </x:c>
      <x:c r="G2746" s="15">
        <x:v>43725.5268635764</x:v>
      </x:c>
      <x:c r="H2746" t="s">
        <x:v>69</x:v>
      </x:c>
      <x:c r="I2746" s="6">
        <x:v>263.559605803853</x:v>
      </x:c>
      <x:c r="J2746" t="s">
        <x:v>70</x:v>
      </x:c>
      <x:c r="K2746" s="6">
        <x:v>28.2929102591561</x:v>
      </x:c>
      <x:c r="L2746" t="s">
        <x:v>64</x:v>
      </x:c>
      <x:c r="M2746" s="6">
        <x:v>1015</x:v>
      </x:c>
      <x:c r="N2746" t="s">
        <x:v>65</x:v>
      </x:c>
      <x:c r="O2746" t="s">
        <x:v>67</x:v>
      </x:c>
      <x:c r="P2746" s="8">
        <x:v>34</x:v>
      </x:c>
      <x:c r="Q2746">
        <x:v>0</x:v>
      </x:c>
    </x:row>
    <x:row r="2747">
      <x:c r="A2747">
        <x:v>2922363</x:v>
      </x:c>
      <x:c r="B2747" s="1">
        <x:v>43725.7452721065</x:v>
      </x:c>
      <x:c r="C2747" s="6">
        <x:v>137.300498733333</x:v>
      </x:c>
      <x:c r="D2747" s="13" t="s">
        <x:v>68</x:v>
      </x:c>
      <x:c r="E2747">
        <x:v>7</x:v>
      </x:c>
      <x:c r="F2747" s="14" t="s">
        <x:v>63</x:v>
      </x:c>
      <x:c r="G2747" s="15">
        <x:v>43725.5268635764</x:v>
      </x:c>
      <x:c r="H2747" t="s">
        <x:v>69</x:v>
      </x:c>
      <x:c r="I2747" s="6">
        <x:v>264.779591641148</x:v>
      </x:c>
      <x:c r="J2747" t="s">
        <x:v>70</x:v>
      </x:c>
      <x:c r="K2747" s="6">
        <x:v>28.2822118991085</x:v>
      </x:c>
      <x:c r="L2747" t="s">
        <x:v>64</x:v>
      </x:c>
      <x:c r="M2747" s="6">
        <x:v>1014</x:v>
      </x:c>
      <x:c r="N2747" t="s">
        <x:v>65</x:v>
      </x:c>
      <x:c r="O2747" t="s">
        <x:v>67</x:v>
      </x:c>
      <x:c r="P2747" s="8">
        <x:v>34</x:v>
      </x:c>
      <x:c r="Q2747">
        <x:v>0</x:v>
      </x:c>
    </x:row>
    <x:row r="2748">
      <x:c r="A2748">
        <x:v>2922372</x:v>
      </x:c>
      <x:c r="B2748" s="1">
        <x:v>43725.745306794</x:v>
      </x:c>
      <x:c r="C2748" s="6">
        <x:v>137.35044502</x:v>
      </x:c>
      <x:c r="D2748" s="13" t="s">
        <x:v>68</x:v>
      </x:c>
      <x:c r="E2748">
        <x:v>7</x:v>
      </x:c>
      <x:c r="F2748" s="14" t="s">
        <x:v>63</x:v>
      </x:c>
      <x:c r="G2748" s="15">
        <x:v>43725.5268635764</x:v>
      </x:c>
      <x:c r="H2748" t="s">
        <x:v>69</x:v>
      </x:c>
      <x:c r="I2748" s="6">
        <x:v>263.82570556103</x:v>
      </x:c>
      <x:c r="J2748" t="s">
        <x:v>70</x:v>
      </x:c>
      <x:c r="K2748" s="6">
        <x:v>28.2932107753809</x:v>
      </x:c>
      <x:c r="L2748" t="s">
        <x:v>64</x:v>
      </x:c>
      <x:c r="M2748" s="6">
        <x:v>1014</x:v>
      </x:c>
      <x:c r="N2748" t="s">
        <x:v>65</x:v>
      </x:c>
      <x:c r="O2748" t="s">
        <x:v>67</x:v>
      </x:c>
      <x:c r="P2748" s="8">
        <x:v>34</x:v>
      </x:c>
      <x:c r="Q2748">
        <x:v>0</x:v>
      </x:c>
    </x:row>
    <x:row r="2749">
      <x:c r="A2749">
        <x:v>2922380</x:v>
      </x:c>
      <x:c r="B2749" s="1">
        <x:v>43725.7453416319</x:v>
      </x:c>
      <x:c r="C2749" s="6">
        <x:v>137.400598933333</x:v>
      </x:c>
      <x:c r="D2749" s="13" t="s">
        <x:v>68</x:v>
      </x:c>
      <x:c r="E2749">
        <x:v>7</x:v>
      </x:c>
      <x:c r="F2749" s="14" t="s">
        <x:v>63</x:v>
      </x:c>
      <x:c r="G2749" s="15">
        <x:v>43725.5268635764</x:v>
      </x:c>
      <x:c r="H2749" t="s">
        <x:v>69</x:v>
      </x:c>
      <x:c r="I2749" s="6">
        <x:v>263.69246720996</x:v>
      </x:c>
      <x:c r="J2749" t="s">
        <x:v>70</x:v>
      </x:c>
      <x:c r="K2749" s="6">
        <x:v>28.2747891805789</x:v>
      </x:c>
      <x:c r="L2749" t="s">
        <x:v>64</x:v>
      </x:c>
      <x:c r="M2749" s="6">
        <x:v>1014</x:v>
      </x:c>
      <x:c r="N2749" t="s">
        <x:v>65</x:v>
      </x:c>
      <x:c r="O2749" t="s">
        <x:v>67</x:v>
      </x:c>
      <x:c r="P2749" s="8">
        <x:v>34</x:v>
      </x:c>
      <x:c r="Q2749">
        <x:v>0</x:v>
      </x:c>
    </x:row>
    <x:row r="2750">
      <x:c r="A2750">
        <x:v>2922390</x:v>
      </x:c>
      <x:c r="B2750" s="1">
        <x:v>43725.7453763079</x:v>
      </x:c>
      <x:c r="C2750" s="6">
        <x:v>137.45054934</x:v>
      </x:c>
      <x:c r="D2750" s="13" t="s">
        <x:v>68</x:v>
      </x:c>
      <x:c r="E2750">
        <x:v>7</x:v>
      </x:c>
      <x:c r="F2750" s="14" t="s">
        <x:v>63</x:v>
      </x:c>
      <x:c r="G2750" s="15">
        <x:v>43725.5268635764</x:v>
      </x:c>
      <x:c r="H2750" t="s">
        <x:v>69</x:v>
      </x:c>
      <x:c r="I2750" s="6">
        <x:v>263.177892512142</x:v>
      </x:c>
      <x:c r="J2750" t="s">
        <x:v>70</x:v>
      </x:c>
      <x:c r="K2750" s="6">
        <x:v>28.283564218018</x:v>
      </x:c>
      <x:c r="L2750" t="s">
        <x:v>64</x:v>
      </x:c>
      <x:c r="M2750" s="6">
        <x:v>1014</x:v>
      </x:c>
      <x:c r="N2750" t="s">
        <x:v>65</x:v>
      </x:c>
      <x:c r="O2750" t="s">
        <x:v>67</x:v>
      </x:c>
      <x:c r="P2750" s="8">
        <x:v>34</x:v>
      </x:c>
      <x:c r="Q2750">
        <x:v>0</x:v>
      </x:c>
    </x:row>
    <x:row r="2751">
      <x:c r="A2751">
        <x:v>2922399</x:v>
      </x:c>
      <x:c r="B2751" s="1">
        <x:v>43725.7454109144</x:v>
      </x:c>
      <x:c r="C2751" s="6">
        <x:v>137.500389336667</x:v>
      </x:c>
      <x:c r="D2751" s="13" t="s">
        <x:v>68</x:v>
      </x:c>
      <x:c r="E2751">
        <x:v>7</x:v>
      </x:c>
      <x:c r="F2751" s="14" t="s">
        <x:v>63</x:v>
      </x:c>
      <x:c r="G2751" s="15">
        <x:v>43725.5268635764</x:v>
      </x:c>
      <x:c r="H2751" t="s">
        <x:v>69</x:v>
      </x:c>
      <x:c r="I2751" s="6">
        <x:v>264.286681310265</x:v>
      </x:c>
      <x:c r="J2751" t="s">
        <x:v>70</x:v>
      </x:c>
      <x:c r="K2751" s="6">
        <x:v>28.2878916421901</x:v>
      </x:c>
      <x:c r="L2751" t="s">
        <x:v>64</x:v>
      </x:c>
      <x:c r="M2751" s="6">
        <x:v>1014</x:v>
      </x:c>
      <x:c r="N2751" t="s">
        <x:v>65</x:v>
      </x:c>
      <x:c r="O2751" t="s">
        <x:v>67</x:v>
      </x:c>
      <x:c r="P2751" s="8">
        <x:v>34</x:v>
      </x:c>
      <x:c r="Q2751">
        <x:v>0</x:v>
      </x:c>
    </x:row>
    <x:row r="2752">
      <x:c r="A2752">
        <x:v>2922408</x:v>
      </x:c>
      <x:c r="B2752" s="1">
        <x:v>43725.7454460995</x:v>
      </x:c>
      <x:c r="C2752" s="6">
        <x:v>137.551043215</x:v>
      </x:c>
      <x:c r="D2752" s="13" t="s">
        <x:v>68</x:v>
      </x:c>
      <x:c r="E2752">
        <x:v>7</x:v>
      </x:c>
      <x:c r="F2752" s="14" t="s">
        <x:v>63</x:v>
      </x:c>
      <x:c r="G2752" s="15">
        <x:v>43725.5268635764</x:v>
      </x:c>
      <x:c r="H2752" t="s">
        <x:v>69</x:v>
      </x:c>
      <x:c r="I2752" s="6">
        <x:v>263.840058634006</x:v>
      </x:c>
      <x:c r="J2752" t="s">
        <x:v>70</x:v>
      </x:c>
      <x:c r="K2752" s="6">
        <x:v>28.2949237183725</x:v>
      </x:c>
      <x:c r="L2752" t="s">
        <x:v>64</x:v>
      </x:c>
      <x:c r="M2752" s="6">
        <x:v>1014</x:v>
      </x:c>
      <x:c r="N2752" t="s">
        <x:v>65</x:v>
      </x:c>
      <x:c r="O2752" t="s">
        <x:v>67</x:v>
      </x:c>
      <x:c r="P2752" s="8">
        <x:v>34</x:v>
      </x:c>
      <x:c r="Q2752">
        <x:v>0</x:v>
      </x:c>
    </x:row>
    <x:row r="2753">
      <x:c r="A2753">
        <x:v>2922416</x:v>
      </x:c>
      <x:c r="B2753" s="1">
        <x:v>43725.7454807523</x:v>
      </x:c>
      <x:c r="C2753" s="6">
        <x:v>137.600903565</x:v>
      </x:c>
      <x:c r="D2753" s="13" t="s">
        <x:v>68</x:v>
      </x:c>
      <x:c r="E2753">
        <x:v>7</x:v>
      </x:c>
      <x:c r="F2753" s="14" t="s">
        <x:v>63</x:v>
      </x:c>
      <x:c r="G2753" s="15">
        <x:v>43725.5268635764</x:v>
      </x:c>
      <x:c r="H2753" t="s">
        <x:v>69</x:v>
      </x:c>
      <x:c r="I2753" s="6">
        <x:v>263.761375976248</x:v>
      </x:c>
      <x:c r="J2753" t="s">
        <x:v>70</x:v>
      </x:c>
      <x:c r="K2753" s="6">
        <x:v>28.2942926340102</x:v>
      </x:c>
      <x:c r="L2753" t="s">
        <x:v>64</x:v>
      </x:c>
      <x:c r="M2753" s="6">
        <x:v>1014</x:v>
      </x:c>
      <x:c r="N2753" t="s">
        <x:v>65</x:v>
      </x:c>
      <x:c r="O2753" t="s">
        <x:v>67</x:v>
      </x:c>
      <x:c r="P2753" s="8">
        <x:v>34</x:v>
      </x:c>
      <x:c r="Q2753">
        <x:v>0</x:v>
      </x:c>
    </x:row>
    <x:row r="2754">
      <x:c r="A2754">
        <x:v>2922426</x:v>
      </x:c>
      <x:c r="B2754" s="1">
        <x:v>43725.7455153125</x:v>
      </x:c>
      <x:c r="C2754" s="6">
        <x:v>137.650730456667</x:v>
      </x:c>
      <x:c r="D2754" s="13" t="s">
        <x:v>68</x:v>
      </x:c>
      <x:c r="E2754">
        <x:v>7</x:v>
      </x:c>
      <x:c r="F2754" s="14" t="s">
        <x:v>63</x:v>
      </x:c>
      <x:c r="G2754" s="15">
        <x:v>43725.5268635764</x:v>
      </x:c>
      <x:c r="H2754" t="s">
        <x:v>69</x:v>
      </x:c>
      <x:c r="I2754" s="6">
        <x:v>264.068005108374</x:v>
      </x:c>
      <x:c r="J2754" t="s">
        <x:v>70</x:v>
      </x:c>
      <x:c r="K2754" s="6">
        <x:v>28.2908066463406</x:v>
      </x:c>
      <x:c r="L2754" t="s">
        <x:v>64</x:v>
      </x:c>
      <x:c r="M2754" s="6">
        <x:v>1014</x:v>
      </x:c>
      <x:c r="N2754" t="s">
        <x:v>65</x:v>
      </x:c>
      <x:c r="O2754" t="s">
        <x:v>67</x:v>
      </x:c>
      <x:c r="P2754" s="8">
        <x:v>34</x:v>
      </x:c>
      <x:c r="Q2754">
        <x:v>0</x:v>
      </x:c>
    </x:row>
    <x:row r="2755">
      <x:c r="A2755">
        <x:v>2922435</x:v>
      </x:c>
      <x:c r="B2755" s="1">
        <x:v>43725.745549919</x:v>
      </x:c>
      <x:c r="C2755" s="6">
        <x:v>137.700539761667</x:v>
      </x:c>
      <x:c r="D2755" s="13" t="s">
        <x:v>68</x:v>
      </x:c>
      <x:c r="E2755">
        <x:v>7</x:v>
      </x:c>
      <x:c r="F2755" s="14" t="s">
        <x:v>63</x:v>
      </x:c>
      <x:c r="G2755" s="15">
        <x:v>43725.5268635764</x:v>
      </x:c>
      <x:c r="H2755" t="s">
        <x:v>69</x:v>
      </x:c>
      <x:c r="I2755" s="6">
        <x:v>264.121095985391</x:v>
      </x:c>
      <x:c r="J2755" t="s">
        <x:v>70</x:v>
      </x:c>
      <x:c r="K2755" s="6">
        <x:v>28.2783352545894</x:v>
      </x:c>
      <x:c r="L2755" t="s">
        <x:v>64</x:v>
      </x:c>
      <x:c r="M2755" s="6">
        <x:v>1015</x:v>
      </x:c>
      <x:c r="N2755" t="s">
        <x:v>65</x:v>
      </x:c>
      <x:c r="O2755" t="s">
        <x:v>67</x:v>
      </x:c>
      <x:c r="P2755" s="8">
        <x:v>34</x:v>
      </x:c>
      <x:c r="Q2755">
        <x:v>0</x:v>
      </x:c>
    </x:row>
    <x:row r="2756">
      <x:c r="A2756">
        <x:v>2922444</x:v>
      </x:c>
      <x:c r="B2756" s="1">
        <x:v>43725.7455844907</x:v>
      </x:c>
      <x:c r="C2756" s="6">
        <x:v>137.750341195</x:v>
      </x:c>
      <x:c r="D2756" s="13" t="s">
        <x:v>68</x:v>
      </x:c>
      <x:c r="E2756">
        <x:v>7</x:v>
      </x:c>
      <x:c r="F2756" s="14" t="s">
        <x:v>63</x:v>
      </x:c>
      <x:c r="G2756" s="15">
        <x:v>43725.5268635764</x:v>
      </x:c>
      <x:c r="H2756" t="s">
        <x:v>69</x:v>
      </x:c>
      <x:c r="I2756" s="6">
        <x:v>263.970957086135</x:v>
      </x:c>
      <x:c r="J2756" t="s">
        <x:v>70</x:v>
      </x:c>
      <x:c r="K2756" s="6">
        <x:v>28.2854274138522</x:v>
      </x:c>
      <x:c r="L2756" t="s">
        <x:v>64</x:v>
      </x:c>
      <x:c r="M2756" s="6">
        <x:v>1014</x:v>
      </x:c>
      <x:c r="N2756" t="s">
        <x:v>65</x:v>
      </x:c>
      <x:c r="O2756" t="s">
        <x:v>67</x:v>
      </x:c>
      <x:c r="P2756" s="8">
        <x:v>34</x:v>
      </x:c>
      <x:c r="Q2756">
        <x:v>0</x:v>
      </x:c>
    </x:row>
    <x:row r="2757">
      <x:c r="A2757">
        <x:v>2922452</x:v>
      </x:c>
      <x:c r="B2757" s="1">
        <x:v>43725.7456197106</x:v>
      </x:c>
      <x:c r="C2757" s="6">
        <x:v>137.801044301667</x:v>
      </x:c>
      <x:c r="D2757" s="13" t="s">
        <x:v>68</x:v>
      </x:c>
      <x:c r="E2757">
        <x:v>7</x:v>
      </x:c>
      <x:c r="F2757" s="14" t="s">
        <x:v>63</x:v>
      </x:c>
      <x:c r="G2757" s="15">
        <x:v>43725.5268635764</x:v>
      </x:c>
      <x:c r="H2757" t="s">
        <x:v>69</x:v>
      </x:c>
      <x:c r="I2757" s="6">
        <x:v>263.458334335767</x:v>
      </x:c>
      <x:c r="J2757" t="s">
        <x:v>70</x:v>
      </x:c>
      <x:c r="K2757" s="6">
        <x:v>28.2881020032296</x:v>
      </x:c>
      <x:c r="L2757" t="s">
        <x:v>64</x:v>
      </x:c>
      <x:c r="M2757" s="6">
        <x:v>1015</x:v>
      </x:c>
      <x:c r="N2757" t="s">
        <x:v>65</x:v>
      </x:c>
      <x:c r="O2757" t="s">
        <x:v>67</x:v>
      </x:c>
      <x:c r="P2757" s="8">
        <x:v>34</x:v>
      </x:c>
      <x:c r="Q2757">
        <x:v>0</x:v>
      </x:c>
    </x:row>
    <x:row r="2758">
      <x:c r="A2758">
        <x:v>2922461</x:v>
      </x:c>
      <x:c r="B2758" s="1">
        <x:v>43725.7456544329</x:v>
      </x:c>
      <x:c r="C2758" s="6">
        <x:v>137.851037865</x:v>
      </x:c>
      <x:c r="D2758" s="13" t="s">
        <x:v>68</x:v>
      </x:c>
      <x:c r="E2758">
        <x:v>7</x:v>
      </x:c>
      <x:c r="F2758" s="14" t="s">
        <x:v>63</x:v>
      </x:c>
      <x:c r="G2758" s="15">
        <x:v>43725.5268635764</x:v>
      </x:c>
      <x:c r="H2758" t="s">
        <x:v>69</x:v>
      </x:c>
      <x:c r="I2758" s="6">
        <x:v>263.767172077194</x:v>
      </x:c>
      <x:c r="J2758" t="s">
        <x:v>70</x:v>
      </x:c>
      <x:c r="K2758" s="6">
        <x:v>28.2970874370858</x:v>
      </x:c>
      <x:c r="L2758" t="s">
        <x:v>64</x:v>
      </x:c>
      <x:c r="M2758" s="6">
        <x:v>1014</x:v>
      </x:c>
      <x:c r="N2758" t="s">
        <x:v>65</x:v>
      </x:c>
      <x:c r="O2758" t="s">
        <x:v>67</x:v>
      </x:c>
      <x:c r="P2758" s="8">
        <x:v>34</x:v>
      </x:c>
      <x:c r="Q2758">
        <x:v>0</x:v>
      </x:c>
    </x:row>
    <x:row r="2759">
      <x:c r="A2759">
        <x:v>2922470</x:v>
      </x:c>
      <x:c r="B2759" s="1">
        <x:v>43725.7456890046</x:v>
      </x:c>
      <x:c r="C2759" s="6">
        <x:v>137.900839648333</x:v>
      </x:c>
      <x:c r="D2759" s="13" t="s">
        <x:v>68</x:v>
      </x:c>
      <x:c r="E2759">
        <x:v>7</x:v>
      </x:c>
      <x:c r="F2759" s="14" t="s">
        <x:v>63</x:v>
      </x:c>
      <x:c r="G2759" s="15">
        <x:v>43725.5268635764</x:v>
      </x:c>
      <x:c r="H2759" t="s">
        <x:v>69</x:v>
      </x:c>
      <x:c r="I2759" s="6">
        <x:v>264.337251833836</x:v>
      </x:c>
      <x:c r="J2759" t="s">
        <x:v>70</x:v>
      </x:c>
      <x:c r="K2759" s="6">
        <x:v>28.2920988654851</x:v>
      </x:c>
      <x:c r="L2759" t="s">
        <x:v>64</x:v>
      </x:c>
      <x:c r="M2759" s="6">
        <x:v>1014</x:v>
      </x:c>
      <x:c r="N2759" t="s">
        <x:v>65</x:v>
      </x:c>
      <x:c r="O2759" t="s">
        <x:v>67</x:v>
      </x:c>
      <x:c r="P2759" s="8">
        <x:v>34</x:v>
      </x:c>
      <x:c r="Q2759">
        <x:v>0</x:v>
      </x:c>
    </x:row>
    <x:row r="2760">
      <x:c r="A2760">
        <x:v>2922480</x:v>
      </x:c>
      <x:c r="B2760" s="1">
        <x:v>43725.7457236111</x:v>
      </x:c>
      <x:c r="C2760" s="6">
        <x:v>137.95064852</x:v>
      </x:c>
      <x:c r="D2760" s="13" t="s">
        <x:v>68</x:v>
      </x:c>
      <x:c r="E2760">
        <x:v>7</x:v>
      </x:c>
      <x:c r="F2760" s="14" t="s">
        <x:v>63</x:v>
      </x:c>
      <x:c r="G2760" s="15">
        <x:v>43725.5268635764</x:v>
      </x:c>
      <x:c r="H2760" t="s">
        <x:v>69</x:v>
      </x:c>
      <x:c r="I2760" s="6">
        <x:v>264.230058305116</x:v>
      </x:c>
      <x:c r="J2760" t="s">
        <x:v>70</x:v>
      </x:c>
      <x:c r="K2760" s="6">
        <x:v>28.2879817969192</x:v>
      </x:c>
      <x:c r="L2760" t="s">
        <x:v>64</x:v>
      </x:c>
      <x:c r="M2760" s="6">
        <x:v>1014</x:v>
      </x:c>
      <x:c r="N2760" t="s">
        <x:v>65</x:v>
      </x:c>
      <x:c r="O2760" t="s">
        <x:v>67</x:v>
      </x:c>
      <x:c r="P2760" s="8">
        <x:v>34</x:v>
      </x:c>
      <x:c r="Q2760">
        <x:v>0</x:v>
      </x:c>
    </x:row>
    <x:row r="2761">
      <x:c r="A2761">
        <x:v>2922489</x:v>
      </x:c>
      <x:c r="B2761" s="1">
        <x:v>43725.7457582986</x:v>
      </x:c>
      <x:c r="C2761" s="6">
        <x:v>138.000584173333</x:v>
      </x:c>
      <x:c r="D2761" s="13" t="s">
        <x:v>68</x:v>
      </x:c>
      <x:c r="E2761">
        <x:v>7</x:v>
      </x:c>
      <x:c r="F2761" s="14" t="s">
        <x:v>63</x:v>
      </x:c>
      <x:c r="G2761" s="15">
        <x:v>43725.5268635764</x:v>
      </x:c>
      <x:c r="H2761" t="s">
        <x:v>69</x:v>
      </x:c>
      <x:c r="I2761" s="6">
        <x:v>264.329516433246</x:v>
      </x:c>
      <x:c r="J2761" t="s">
        <x:v>70</x:v>
      </x:c>
      <x:c r="K2761" s="6">
        <x:v>28.2895444792839</x:v>
      </x:c>
      <x:c r="L2761" t="s">
        <x:v>64</x:v>
      </x:c>
      <x:c r="M2761" s="6">
        <x:v>1014</x:v>
      </x:c>
      <x:c r="N2761" t="s">
        <x:v>65</x:v>
      </x:c>
      <x:c r="O2761" t="s">
        <x:v>67</x:v>
      </x:c>
      <x:c r="P2761" s="8">
        <x:v>34</x:v>
      </x:c>
      <x:c r="Q2761">
        <x:v>0</x:v>
      </x:c>
    </x:row>
    <x:row r="2762">
      <x:c r="A2762">
        <x:v>2922498</x:v>
      </x:c>
      <x:c r="B2762" s="1">
        <x:v>43725.7457930208</x:v>
      </x:c>
      <x:c r="C2762" s="6">
        <x:v>138.05059213</x:v>
      </x:c>
      <x:c r="D2762" s="13" t="s">
        <x:v>68</x:v>
      </x:c>
      <x:c r="E2762">
        <x:v>7</x:v>
      </x:c>
      <x:c r="F2762" s="14" t="s">
        <x:v>63</x:v>
      </x:c>
      <x:c r="G2762" s="15">
        <x:v>43725.5268635764</x:v>
      </x:c>
      <x:c r="H2762" t="s">
        <x:v>69</x:v>
      </x:c>
      <x:c r="I2762" s="6">
        <x:v>264.294889675318</x:v>
      </x:c>
      <x:c r="J2762" t="s">
        <x:v>70</x:v>
      </x:c>
      <x:c r="K2762" s="6">
        <x:v>28.290385923935</x:v>
      </x:c>
      <x:c r="L2762" t="s">
        <x:v>64</x:v>
      </x:c>
      <x:c r="M2762" s="6">
        <x:v>1014</x:v>
      </x:c>
      <x:c r="N2762" t="s">
        <x:v>65</x:v>
      </x:c>
      <x:c r="O2762" t="s">
        <x:v>67</x:v>
      </x:c>
      <x:c r="P2762" s="8">
        <x:v>34</x:v>
      </x:c>
      <x:c r="Q2762">
        <x:v>0</x:v>
      </x:c>
    </x:row>
    <x:row r="2763">
      <x:c r="A2763">
        <x:v>2922507</x:v>
      </x:c>
      <x:c r="B2763" s="1">
        <x:v>43725.7458276968</x:v>
      </x:c>
      <x:c r="C2763" s="6">
        <x:v>138.100559991667</x:v>
      </x:c>
      <x:c r="D2763" s="13" t="s">
        <x:v>68</x:v>
      </x:c>
      <x:c r="E2763">
        <x:v>7</x:v>
      </x:c>
      <x:c r="F2763" s="14" t="s">
        <x:v>63</x:v>
      </x:c>
      <x:c r="G2763" s="15">
        <x:v>43725.5268635764</x:v>
      </x:c>
      <x:c r="H2763" t="s">
        <x:v>69</x:v>
      </x:c>
      <x:c r="I2763" s="6">
        <x:v>264.532502135799</x:v>
      </x:c>
      <x:c r="J2763" t="s">
        <x:v>70</x:v>
      </x:c>
      <x:c r="K2763" s="6">
        <x:v>28.2815808171376</x:v>
      </x:c>
      <x:c r="L2763" t="s">
        <x:v>64</x:v>
      </x:c>
      <x:c r="M2763" s="6">
        <x:v>1014</x:v>
      </x:c>
      <x:c r="N2763" t="s">
        <x:v>65</x:v>
      </x:c>
      <x:c r="O2763" t="s">
        <x:v>67</x:v>
      </x:c>
      <x:c r="P2763" s="8">
        <x:v>34</x:v>
      </x:c>
      <x:c r="Q2763">
        <x:v>0</x:v>
      </x:c>
    </x:row>
    <x:row r="2764">
      <x:c r="A2764">
        <x:v>2922516</x:v>
      </x:c>
      <x:c r="B2764" s="1">
        <x:v>43725.7458623495</x:v>
      </x:c>
      <x:c r="C2764" s="6">
        <x:v>138.150449171667</x:v>
      </x:c>
      <x:c r="D2764" s="13" t="s">
        <x:v>68</x:v>
      </x:c>
      <x:c r="E2764">
        <x:v>7</x:v>
      </x:c>
      <x:c r="F2764" s="14" t="s">
        <x:v>63</x:v>
      </x:c>
      <x:c r="G2764" s="15">
        <x:v>43725.5268635764</x:v>
      </x:c>
      <x:c r="H2764" t="s">
        <x:v>69</x:v>
      </x:c>
      <x:c r="I2764" s="6">
        <x:v>263.95772128067</x:v>
      </x:c>
      <x:c r="J2764" t="s">
        <x:v>70</x:v>
      </x:c>
      <x:c r="K2764" s="6">
        <x:v>28.2976884703094</x:v>
      </x:c>
      <x:c r="L2764" t="s">
        <x:v>64</x:v>
      </x:c>
      <x:c r="M2764" s="6">
        <x:v>1014</x:v>
      </x:c>
      <x:c r="N2764" t="s">
        <x:v>65</x:v>
      </x:c>
      <x:c r="O2764" t="s">
        <x:v>67</x:v>
      </x:c>
      <x:c r="P2764" s="8">
        <x:v>34</x:v>
      </x:c>
      <x:c r="Q2764">
        <x:v>0</x:v>
      </x:c>
    </x:row>
    <x:row r="2765">
      <x:c r="A2765">
        <x:v>2922524</x:v>
      </x:c>
      <x:c r="B2765" s="1">
        <x:v>43725.7458976042</x:v>
      </x:c>
      <x:c r="C2765" s="6">
        <x:v>138.20119955</x:v>
      </x:c>
      <x:c r="D2765" s="13" t="s">
        <x:v>68</x:v>
      </x:c>
      <x:c r="E2765">
        <x:v>7</x:v>
      </x:c>
      <x:c r="F2765" s="14" t="s">
        <x:v>63</x:v>
      </x:c>
      <x:c r="G2765" s="15">
        <x:v>43725.5268635764</x:v>
      </x:c>
      <x:c r="H2765" t="s">
        <x:v>69</x:v>
      </x:c>
      <x:c r="I2765" s="6">
        <x:v>263.66453542743</x:v>
      </x:c>
      <x:c r="J2765" t="s">
        <x:v>70</x:v>
      </x:c>
      <x:c r="K2765" s="6">
        <x:v>28.2994915706258</x:v>
      </x:c>
      <x:c r="L2765" t="s">
        <x:v>64</x:v>
      </x:c>
      <x:c r="M2765" s="6">
        <x:v>1014</x:v>
      </x:c>
      <x:c r="N2765" t="s">
        <x:v>65</x:v>
      </x:c>
      <x:c r="O2765" t="s">
        <x:v>67</x:v>
      </x:c>
      <x:c r="P2765" s="8">
        <x:v>34</x:v>
      </x:c>
      <x:c r="Q2765">
        <x:v>0</x:v>
      </x:c>
    </x:row>
    <x:row r="2766">
      <x:c r="A2766">
        <x:v>2922533</x:v>
      </x:c>
      <x:c r="B2766" s="1">
        <x:v>43725.7459322569</x:v>
      </x:c>
      <x:c r="C2766" s="6">
        <x:v>138.251087676667</x:v>
      </x:c>
      <x:c r="D2766" s="13" t="s">
        <x:v>68</x:v>
      </x:c>
      <x:c r="E2766">
        <x:v>7</x:v>
      </x:c>
      <x:c r="F2766" s="14" t="s">
        <x:v>63</x:v>
      </x:c>
      <x:c r="G2766" s="15">
        <x:v>43725.5268635764</x:v>
      </x:c>
      <x:c r="H2766" t="s">
        <x:v>69</x:v>
      </x:c>
      <x:c r="I2766" s="6">
        <x:v>264.341655330556</x:v>
      </x:c>
      <x:c r="J2766" t="s">
        <x:v>70</x:v>
      </x:c>
      <x:c r="K2766" s="6">
        <x:v>28.2950739765711</x:v>
      </x:c>
      <x:c r="L2766" t="s">
        <x:v>64</x:v>
      </x:c>
      <x:c r="M2766" s="6">
        <x:v>1014</x:v>
      </x:c>
      <x:c r="N2766" t="s">
        <x:v>65</x:v>
      </x:c>
      <x:c r="O2766" t="s">
        <x:v>67</x:v>
      </x:c>
      <x:c r="P2766" s="8">
        <x:v>34</x:v>
      </x:c>
      <x:c r="Q2766">
        <x:v>0</x:v>
      </x:c>
    </x:row>
    <x:row r="2767">
      <x:c r="A2767">
        <x:v>2922542</x:v>
      </x:c>
      <x:c r="B2767" s="1">
        <x:v>43725.7459668171</x:v>
      </x:c>
      <x:c r="C2767" s="6">
        <x:v>138.300858413333</x:v>
      </x:c>
      <x:c r="D2767" s="13" t="s">
        <x:v>68</x:v>
      </x:c>
      <x:c r="E2767">
        <x:v>7</x:v>
      </x:c>
      <x:c r="F2767" s="14" t="s">
        <x:v>63</x:v>
      </x:c>
      <x:c r="G2767" s="15">
        <x:v>43725.5268635764</x:v>
      </x:c>
      <x:c r="H2767" t="s">
        <x:v>69</x:v>
      </x:c>
      <x:c r="I2767" s="6">
        <x:v>264.330825229786</x:v>
      </x:c>
      <x:c r="J2767" t="s">
        <x:v>70</x:v>
      </x:c>
      <x:c r="K2767" s="6">
        <x:v>28.2858481356352</x:v>
      </x:c>
      <x:c r="L2767" t="s">
        <x:v>64</x:v>
      </x:c>
      <x:c r="M2767" s="6">
        <x:v>1014</x:v>
      </x:c>
      <x:c r="N2767" t="s">
        <x:v>65</x:v>
      </x:c>
      <x:c r="O2767" t="s">
        <x:v>67</x:v>
      </x:c>
      <x:c r="P2767" s="8">
        <x:v>34</x:v>
      </x:c>
      <x:c r="Q2767">
        <x:v>0</x:v>
      </x:c>
    </x:row>
    <x:row r="2768">
      <x:c r="A2768">
        <x:v>2922551</x:v>
      </x:c>
      <x:c r="B2768" s="1">
        <x:v>43725.7460014236</x:v>
      </x:c>
      <x:c r="C2768" s="6">
        <x:v>138.350710831667</x:v>
      </x:c>
      <x:c r="D2768" s="13" t="s">
        <x:v>68</x:v>
      </x:c>
      <x:c r="E2768">
        <x:v>7</x:v>
      </x:c>
      <x:c r="F2768" s="14" t="s">
        <x:v>63</x:v>
      </x:c>
      <x:c r="G2768" s="15">
        <x:v>43725.5268635764</x:v>
      </x:c>
      <x:c r="H2768" t="s">
        <x:v>69</x:v>
      </x:c>
      <x:c r="I2768" s="6">
        <x:v>264.72657046748</x:v>
      </x:c>
      <x:c r="J2768" t="s">
        <x:v>70</x:v>
      </x:c>
      <x:c r="K2768" s="6">
        <x:v>28.2924294332538</x:v>
      </x:c>
      <x:c r="L2768" t="s">
        <x:v>64</x:v>
      </x:c>
      <x:c r="M2768" s="6">
        <x:v>1014</x:v>
      </x:c>
      <x:c r="N2768" t="s">
        <x:v>65</x:v>
      </x:c>
      <x:c r="O2768" t="s">
        <x:v>67</x:v>
      </x:c>
      <x:c r="P2768" s="8">
        <x:v>34</x:v>
      </x:c>
      <x:c r="Q2768">
        <x:v>0</x:v>
      </x:c>
    </x:row>
    <x:row r="2769">
      <x:c r="A2769">
        <x:v>2922561</x:v>
      </x:c>
      <x:c r="B2769" s="1">
        <x:v>43725.7460360301</x:v>
      </x:c>
      <x:c r="C2769" s="6">
        <x:v>138.400519013333</x:v>
      </x:c>
      <x:c r="D2769" s="13" t="s">
        <x:v>68</x:v>
      </x:c>
      <x:c r="E2769">
        <x:v>7</x:v>
      </x:c>
      <x:c r="F2769" s="14" t="s">
        <x:v>63</x:v>
      </x:c>
      <x:c r="G2769" s="15">
        <x:v>43725.5268635764</x:v>
      </x:c>
      <x:c r="H2769" t="s">
        <x:v>69</x:v>
      </x:c>
      <x:c r="I2769" s="6">
        <x:v>264.510845073247</x:v>
      </x:c>
      <x:c r="J2769" t="s">
        <x:v>70</x:v>
      </x:c>
      <x:c r="K2769" s="6">
        <x:v>28.2913776268315</x:v>
      </x:c>
      <x:c r="L2769" t="s">
        <x:v>64</x:v>
      </x:c>
      <x:c r="M2769" s="6">
        <x:v>1014</x:v>
      </x:c>
      <x:c r="N2769" t="s">
        <x:v>65</x:v>
      </x:c>
      <x:c r="O2769" t="s">
        <x:v>67</x:v>
      </x:c>
      <x:c r="P2769" s="8">
        <x:v>34</x:v>
      </x:c>
      <x:c r="Q2769">
        <x:v>0</x:v>
      </x:c>
    </x:row>
    <x:row r="2770">
      <x:c r="A2770">
        <x:v>2922570</x:v>
      </x:c>
      <x:c r="B2770" s="1">
        <x:v>43725.7460706366</x:v>
      </x:c>
      <x:c r="C2770" s="6">
        <x:v>138.45035956</x:v>
      </x:c>
      <x:c r="D2770" s="13" t="s">
        <x:v>68</x:v>
      </x:c>
      <x:c r="E2770">
        <x:v>7</x:v>
      </x:c>
      <x:c r="F2770" s="14" t="s">
        <x:v>63</x:v>
      </x:c>
      <x:c r="G2770" s="15">
        <x:v>43725.5268635764</x:v>
      </x:c>
      <x:c r="H2770" t="s">
        <x:v>69</x:v>
      </x:c>
      <x:c r="I2770" s="6">
        <x:v>264.611907623026</x:v>
      </x:c>
      <x:c r="J2770" t="s">
        <x:v>70</x:v>
      </x:c>
      <x:c r="K2770" s="6">
        <x:v>28.2998221391222</x:v>
      </x:c>
      <x:c r="L2770" t="s">
        <x:v>64</x:v>
      </x:c>
      <x:c r="M2770" s="6">
        <x:v>1014</x:v>
      </x:c>
      <x:c r="N2770" t="s">
        <x:v>65</x:v>
      </x:c>
      <x:c r="O2770" t="s">
        <x:v>67</x:v>
      </x:c>
      <x:c r="P2770" s="8">
        <x:v>34</x:v>
      </x:c>
      <x:c r="Q2770">
        <x:v>0</x:v>
      </x:c>
    </x:row>
    <x:row r="2771">
      <x:c r="A2771">
        <x:v>2922578</x:v>
      </x:c>
      <x:c r="B2771" s="1">
        <x:v>43725.7461058218</x:v>
      </x:c>
      <x:c r="C2771" s="6">
        <x:v>138.501016436667</x:v>
      </x:c>
      <x:c r="D2771" s="13" t="s">
        <x:v>68</x:v>
      </x:c>
      <x:c r="E2771">
        <x:v>7</x:v>
      </x:c>
      <x:c r="F2771" s="14" t="s">
        <x:v>63</x:v>
      </x:c>
      <x:c r="G2771" s="15">
        <x:v>43725.5268635764</x:v>
      </x:c>
      <x:c r="H2771" t="s">
        <x:v>69</x:v>
      </x:c>
      <x:c r="I2771" s="6">
        <x:v>264.034062482353</x:v>
      </x:c>
      <x:c r="J2771" t="s">
        <x:v>70</x:v>
      </x:c>
      <x:c r="K2771" s="6">
        <x:v>28.2963962490117</x:v>
      </x:c>
      <x:c r="L2771" t="s">
        <x:v>64</x:v>
      </x:c>
      <x:c r="M2771" s="6">
        <x:v>1015</x:v>
      </x:c>
      <x:c r="N2771" t="s">
        <x:v>65</x:v>
      </x:c>
      <x:c r="O2771" t="s">
        <x:v>67</x:v>
      </x:c>
      <x:c r="P2771" s="8">
        <x:v>34</x:v>
      </x:c>
      <x:c r="Q2771">
        <x:v>0</x:v>
      </x:c>
    </x:row>
    <x:row r="2772">
      <x:c r="A2772">
        <x:v>2922587</x:v>
      </x:c>
      <x:c r="B2772" s="1">
        <x:v>43725.7461403588</x:v>
      </x:c>
      <x:c r="C2772" s="6">
        <x:v>138.55074597</x:v>
      </x:c>
      <x:c r="D2772" s="13" t="s">
        <x:v>68</x:v>
      </x:c>
      <x:c r="E2772">
        <x:v>7</x:v>
      </x:c>
      <x:c r="F2772" s="14" t="s">
        <x:v>63</x:v>
      </x:c>
      <x:c r="G2772" s="15">
        <x:v>43725.5268635764</x:v>
      </x:c>
      <x:c r="H2772" t="s">
        <x:v>69</x:v>
      </x:c>
      <x:c r="I2772" s="6">
        <x:v>264.81161432088</x:v>
      </x:c>
      <x:c r="J2772" t="s">
        <x:v>70</x:v>
      </x:c>
      <x:c r="K2772" s="6">
        <x:v>28.2923092267883</x:v>
      </x:c>
      <x:c r="L2772" t="s">
        <x:v>64</x:v>
      </x:c>
      <x:c r="M2772" s="6">
        <x:v>1014</x:v>
      </x:c>
      <x:c r="N2772" t="s">
        <x:v>65</x:v>
      </x:c>
      <x:c r="O2772" t="s">
        <x:v>67</x:v>
      </x:c>
      <x:c r="P2772" s="8">
        <x:v>34</x:v>
      </x:c>
      <x:c r="Q2772">
        <x:v>0</x:v>
      </x:c>
    </x:row>
    <x:row r="2773">
      <x:c r="A2773">
        <x:v>2922596</x:v>
      </x:c>
      <x:c r="B2773" s="1">
        <x:v>43725.7461750347</x:v>
      </x:c>
      <x:c r="C2773" s="6">
        <x:v>138.60072267</x:v>
      </x:c>
      <x:c r="D2773" s="13" t="s">
        <x:v>68</x:v>
      </x:c>
      <x:c r="E2773">
        <x:v>7</x:v>
      </x:c>
      <x:c r="F2773" s="14" t="s">
        <x:v>63</x:v>
      </x:c>
      <x:c r="G2773" s="15">
        <x:v>43725.5268635764</x:v>
      </x:c>
      <x:c r="H2773" t="s">
        <x:v>69</x:v>
      </x:c>
      <x:c r="I2773" s="6">
        <x:v>264.640930110316</x:v>
      </x:c>
      <x:c r="J2773" t="s">
        <x:v>70</x:v>
      </x:c>
      <x:c r="K2773" s="6">
        <x:v>28.2820315899621</x:v>
      </x:c>
      <x:c r="L2773" t="s">
        <x:v>64</x:v>
      </x:c>
      <x:c r="M2773" s="6">
        <x:v>1014</x:v>
      </x:c>
      <x:c r="N2773" t="s">
        <x:v>65</x:v>
      </x:c>
      <x:c r="O2773" t="s">
        <x:v>67</x:v>
      </x:c>
      <x:c r="P2773" s="8">
        <x:v>34</x:v>
      </x:c>
      <x:c r="Q2773">
        <x:v>0</x:v>
      </x:c>
    </x:row>
    <x:row r="2774">
      <x:c r="A2774">
        <x:v>2922606</x:v>
      </x:c>
      <x:c r="B2774" s="1">
        <x:v>43725.7462096875</x:v>
      </x:c>
      <x:c r="C2774" s="6">
        <x:v>138.650598111667</x:v>
      </x:c>
      <x:c r="D2774" s="13" t="s">
        <x:v>68</x:v>
      </x:c>
      <x:c r="E2774">
        <x:v>7</x:v>
      </x:c>
      <x:c r="F2774" s="14" t="s">
        <x:v>63</x:v>
      </x:c>
      <x:c r="G2774" s="15">
        <x:v>43725.5268635764</x:v>
      </x:c>
      <x:c r="H2774" t="s">
        <x:v>69</x:v>
      </x:c>
      <x:c r="I2774" s="6">
        <x:v>263.753109529894</x:v>
      </x:c>
      <x:c r="J2774" t="s">
        <x:v>70</x:v>
      </x:c>
      <x:c r="K2774" s="6">
        <x:v>28.288282312702</x:v>
      </x:c>
      <x:c r="L2774" t="s">
        <x:v>64</x:v>
      </x:c>
      <x:c r="M2774" s="6">
        <x:v>1014</x:v>
      </x:c>
      <x:c r="N2774" t="s">
        <x:v>65</x:v>
      </x:c>
      <x:c r="O2774" t="s">
        <x:v>67</x:v>
      </x:c>
      <x:c r="P2774" s="8">
        <x:v>34</x:v>
      </x:c>
      <x:c r="Q2774">
        <x:v>0</x:v>
      </x:c>
    </x:row>
    <x:row r="2775">
      <x:c r="A2775">
        <x:v>2922615</x:v>
      </x:c>
      <x:c r="B2775" s="1">
        <x:v>43725.7462443634</x:v>
      </x:c>
      <x:c r="C2775" s="6">
        <x:v>138.700516898333</x:v>
      </x:c>
      <x:c r="D2775" s="13" t="s">
        <x:v>68</x:v>
      </x:c>
      <x:c r="E2775">
        <x:v>7</x:v>
      </x:c>
      <x:c r="F2775" s="14" t="s">
        <x:v>63</x:v>
      </x:c>
      <x:c r="G2775" s="15">
        <x:v>43725.5268635764</x:v>
      </x:c>
      <x:c r="H2775" t="s">
        <x:v>69</x:v>
      </x:c>
      <x:c r="I2775" s="6">
        <x:v>264.686764393914</x:v>
      </x:c>
      <x:c r="J2775" t="s">
        <x:v>70</x:v>
      </x:c>
      <x:c r="K2775" s="6">
        <x:v>28.2974480570069</x:v>
      </x:c>
      <x:c r="L2775" t="s">
        <x:v>64</x:v>
      </x:c>
      <x:c r="M2775" s="6">
        <x:v>1014</x:v>
      </x:c>
      <x:c r="N2775" t="s">
        <x:v>65</x:v>
      </x:c>
      <x:c r="O2775" t="s">
        <x:v>67</x:v>
      </x:c>
      <x:c r="P2775" s="8">
        <x:v>34</x:v>
      </x:c>
      <x:c r="Q2775">
        <x:v>0</x:v>
      </x:c>
    </x:row>
    <x:row r="2776">
      <x:c r="A2776">
        <x:v>2922623</x:v>
      </x:c>
      <x:c r="B2776" s="1">
        <x:v>43725.7462790856</x:v>
      </x:c>
      <x:c r="C2776" s="6">
        <x:v>138.75054525</x:v>
      </x:c>
      <x:c r="D2776" s="13" t="s">
        <x:v>68</x:v>
      </x:c>
      <x:c r="E2776">
        <x:v>7</x:v>
      </x:c>
      <x:c r="F2776" s="14" t="s">
        <x:v>63</x:v>
      </x:c>
      <x:c r="G2776" s="15">
        <x:v>43725.5268635764</x:v>
      </x:c>
      <x:c r="H2776" t="s">
        <x:v>69</x:v>
      </x:c>
      <x:c r="I2776" s="6">
        <x:v>264.556466289366</x:v>
      </x:c>
      <x:c r="J2776" t="s">
        <x:v>70</x:v>
      </x:c>
      <x:c r="K2776" s="6">
        <x:v>28.2891538086251</x:v>
      </x:c>
      <x:c r="L2776" t="s">
        <x:v>64</x:v>
      </x:c>
      <x:c r="M2776" s="6">
        <x:v>1014</x:v>
      </x:c>
      <x:c r="N2776" t="s">
        <x:v>65</x:v>
      </x:c>
      <x:c r="O2776" t="s">
        <x:v>67</x:v>
      </x:c>
      <x:c r="P2776" s="8">
        <x:v>34</x:v>
      </x:c>
      <x:c r="Q2776">
        <x:v>0</x:v>
      </x:c>
    </x:row>
    <x:row r="2777">
      <x:c r="A2777">
        <x:v>2922632</x:v>
      </x:c>
      <x:c r="B2777" s="1">
        <x:v>43725.7463136921</x:v>
      </x:c>
      <x:c r="C2777" s="6">
        <x:v>138.80035544</x:v>
      </x:c>
      <x:c r="D2777" s="13" t="s">
        <x:v>68</x:v>
      </x:c>
      <x:c r="E2777">
        <x:v>7</x:v>
      </x:c>
      <x:c r="F2777" s="14" t="s">
        <x:v>63</x:v>
      </x:c>
      <x:c r="G2777" s="15">
        <x:v>43725.5268635764</x:v>
      </x:c>
      <x:c r="H2777" t="s">
        <x:v>69</x:v>
      </x:c>
      <x:c r="I2777" s="6">
        <x:v>264.374985141625</x:v>
      </x:c>
      <x:c r="J2777" t="s">
        <x:v>70</x:v>
      </x:c>
      <x:c r="K2777" s="6">
        <x:v>28.312053196385</x:v>
      </x:c>
      <x:c r="L2777" t="s">
        <x:v>64</x:v>
      </x:c>
      <x:c r="M2777" s="6">
        <x:v>1014</x:v>
      </x:c>
      <x:c r="N2777" t="s">
        <x:v>65</x:v>
      </x:c>
      <x:c r="O2777" t="s">
        <x:v>67</x:v>
      </x:c>
      <x:c r="P2777" s="8">
        <x:v>34</x:v>
      </x:c>
      <x:c r="Q2777">
        <x:v>0</x:v>
      </x:c>
    </x:row>
    <x:row r="2778">
      <x:c r="A2778">
        <x:v>2922642</x:v>
      </x:c>
      <x:c r="B2778" s="1">
        <x:v>43725.7463484144</x:v>
      </x:c>
      <x:c r="C2778" s="6">
        <x:v>138.850357785</x:v>
      </x:c>
      <x:c r="D2778" s="13" t="s">
        <x:v>68</x:v>
      </x:c>
      <x:c r="E2778">
        <x:v>7</x:v>
      </x:c>
      <x:c r="F2778" s="14" t="s">
        <x:v>63</x:v>
      </x:c>
      <x:c r="G2778" s="15">
        <x:v>43725.5268635764</x:v>
      </x:c>
      <x:c r="H2778" t="s">
        <x:v>69</x:v>
      </x:c>
      <x:c r="I2778" s="6">
        <x:v>265.095999294011</x:v>
      </x:c>
      <x:c r="J2778" t="s">
        <x:v>70</x:v>
      </x:c>
      <x:c r="K2778" s="6">
        <x:v>28.291828400972</x:v>
      </x:c>
      <x:c r="L2778" t="s">
        <x:v>64</x:v>
      </x:c>
      <x:c r="M2778" s="6">
        <x:v>1014</x:v>
      </x:c>
      <x:c r="N2778" t="s">
        <x:v>65</x:v>
      </x:c>
      <x:c r="O2778" t="s">
        <x:v>67</x:v>
      </x:c>
      <x:c r="P2778" s="8">
        <x:v>34</x:v>
      </x:c>
      <x:c r="Q2778">
        <x:v>0</x:v>
      </x:c>
    </x:row>
    <x:row r="2779">
      <x:c r="A2779">
        <x:v>2922650</x:v>
      </x:c>
      <x:c r="B2779" s="1">
        <x:v>43725.7463836458</x:v>
      </x:c>
      <x:c r="C2779" s="6">
        <x:v>138.901102115</x:v>
      </x:c>
      <x:c r="D2779" s="13" t="s">
        <x:v>68</x:v>
      </x:c>
      <x:c r="E2779">
        <x:v>7</x:v>
      </x:c>
      <x:c r="F2779" s="14" t="s">
        <x:v>63</x:v>
      </x:c>
      <x:c r="G2779" s="15">
        <x:v>43725.5268635764</x:v>
      </x:c>
      <x:c r="H2779" t="s">
        <x:v>69</x:v>
      </x:c>
      <x:c r="I2779" s="6">
        <x:v>264.025048659067</x:v>
      </x:c>
      <x:c r="J2779" t="s">
        <x:v>70</x:v>
      </x:c>
      <x:c r="K2779" s="6">
        <x:v>28.3068241885617</x:v>
      </x:c>
      <x:c r="L2779" t="s">
        <x:v>64</x:v>
      </x:c>
      <x:c r="M2779" s="6">
        <x:v>1014</x:v>
      </x:c>
      <x:c r="N2779" t="s">
        <x:v>65</x:v>
      </x:c>
      <x:c r="O2779" t="s">
        <x:v>67</x:v>
      </x:c>
      <x:c r="P2779" s="8">
        <x:v>34</x:v>
      </x:c>
      <x:c r="Q2779">
        <x:v>0</x:v>
      </x:c>
    </x:row>
    <x:row r="2780">
      <x:c r="A2780">
        <x:v>2922659</x:v>
      </x:c>
      <x:c r="B2780" s="1">
        <x:v>43725.7464182523</x:v>
      </x:c>
      <x:c r="C2780" s="6">
        <x:v>138.950941331667</x:v>
      </x:c>
      <x:c r="D2780" s="13" t="s">
        <x:v>68</x:v>
      </x:c>
      <x:c r="E2780">
        <x:v>7</x:v>
      </x:c>
      <x:c r="F2780" s="14" t="s">
        <x:v>63</x:v>
      </x:c>
      <x:c r="G2780" s="15">
        <x:v>43725.5268635764</x:v>
      </x:c>
      <x:c r="H2780" t="s">
        <x:v>69</x:v>
      </x:c>
      <x:c r="I2780" s="6">
        <x:v>264.657078407048</x:v>
      </x:c>
      <x:c r="J2780" t="s">
        <x:v>70</x:v>
      </x:c>
      <x:c r="K2780" s="6">
        <x:v>28.2976584186454</x:v>
      </x:c>
      <x:c r="L2780" t="s">
        <x:v>64</x:v>
      </x:c>
      <x:c r="M2780" s="6">
        <x:v>1014</x:v>
      </x:c>
      <x:c r="N2780" t="s">
        <x:v>65</x:v>
      </x:c>
      <x:c r="O2780" t="s">
        <x:v>67</x:v>
      </x:c>
      <x:c r="P2780" s="8">
        <x:v>34</x:v>
      </x:c>
      <x:c r="Q2780">
        <x:v>0</x:v>
      </x:c>
    </x:row>
    <x:row r="2781">
      <x:c r="A2781">
        <x:v>2922668</x:v>
      </x:c>
      <x:c r="B2781" s="1">
        <x:v>43725.7464529282</x:v>
      </x:c>
      <x:c r="C2781" s="6">
        <x:v>139.000875973333</x:v>
      </x:c>
      <x:c r="D2781" s="13" t="s">
        <x:v>68</x:v>
      </x:c>
      <x:c r="E2781">
        <x:v>7</x:v>
      </x:c>
      <x:c r="F2781" s="14" t="s">
        <x:v>63</x:v>
      </x:c>
      <x:c r="G2781" s="15">
        <x:v>43725.5268635764</x:v>
      </x:c>
      <x:c r="H2781" t="s">
        <x:v>69</x:v>
      </x:c>
      <x:c r="I2781" s="6">
        <x:v>265.10625371897</x:v>
      </x:c>
      <x:c r="J2781" t="s">
        <x:v>70</x:v>
      </x:c>
      <x:c r="K2781" s="6">
        <x:v>28.2847662797276</x:v>
      </x:c>
      <x:c r="L2781" t="s">
        <x:v>64</x:v>
      </x:c>
      <x:c r="M2781" s="6">
        <x:v>1015</x:v>
      </x:c>
      <x:c r="N2781" t="s">
        <x:v>65</x:v>
      </x:c>
      <x:c r="O2781" t="s">
        <x:v>67</x:v>
      </x:c>
      <x:c r="P2781" s="8">
        <x:v>34</x:v>
      </x:c>
      <x:c r="Q2781">
        <x:v>0</x:v>
      </x:c>
    </x:row>
    <x:row r="2782">
      <x:c r="A2782">
        <x:v>2922678</x:v>
      </x:c>
      <x:c r="B2782" s="1">
        <x:v>43725.7464874653</x:v>
      </x:c>
      <x:c r="C2782" s="6">
        <x:v>139.050630313333</x:v>
      </x:c>
      <x:c r="D2782" s="13" t="s">
        <x:v>68</x:v>
      </x:c>
      <x:c r="E2782">
        <x:v>7</x:v>
      </x:c>
      <x:c r="F2782" s="14" t="s">
        <x:v>63</x:v>
      </x:c>
      <x:c r="G2782" s="15">
        <x:v>43725.5268635764</x:v>
      </x:c>
      <x:c r="H2782" t="s">
        <x:v>69</x:v>
      </x:c>
      <x:c r="I2782" s="6">
        <x:v>264.675219345788</x:v>
      </x:c>
      <x:c r="J2782" t="s">
        <x:v>70</x:v>
      </x:c>
      <x:c r="K2782" s="6">
        <x:v>28.2896045824664</x:v>
      </x:c>
      <x:c r="L2782" t="s">
        <x:v>64</x:v>
      </x:c>
      <x:c r="M2782" s="6">
        <x:v>1015</x:v>
      </x:c>
      <x:c r="N2782" t="s">
        <x:v>65</x:v>
      </x:c>
      <x:c r="O2782" t="s">
        <x:v>67</x:v>
      </x:c>
      <x:c r="P2782" s="8">
        <x:v>34</x:v>
      </x:c>
      <x:c r="Q2782">
        <x:v>0</x:v>
      </x:c>
    </x:row>
    <x:row r="2783">
      <x:c r="A2783">
        <x:v>2922687</x:v>
      </x:c>
      <x:c r="B2783" s="1">
        <x:v>43725.7465226042</x:v>
      </x:c>
      <x:c r="C2783" s="6">
        <x:v>139.101217851667</x:v>
      </x:c>
      <x:c r="D2783" s="13" t="s">
        <x:v>68</x:v>
      </x:c>
      <x:c r="E2783">
        <x:v>7</x:v>
      </x:c>
      <x:c r="F2783" s="14" t="s">
        <x:v>63</x:v>
      </x:c>
      <x:c r="G2783" s="15">
        <x:v>43725.5268635764</x:v>
      </x:c>
      <x:c r="H2783" t="s">
        <x:v>69</x:v>
      </x:c>
      <x:c r="I2783" s="6">
        <x:v>264.747849852242</x:v>
      </x:c>
      <x:c r="J2783" t="s">
        <x:v>70</x:v>
      </x:c>
      <x:c r="K2783" s="6">
        <x:v>28.3038791187764</x:v>
      </x:c>
      <x:c r="L2783" t="s">
        <x:v>64</x:v>
      </x:c>
      <x:c r="M2783" s="6">
        <x:v>1014</x:v>
      </x:c>
      <x:c r="N2783" t="s">
        <x:v>65</x:v>
      </x:c>
      <x:c r="O2783" t="s">
        <x:v>67</x:v>
      </x:c>
      <x:c r="P2783" s="8">
        <x:v>34</x:v>
      </x:c>
      <x:c r="Q2783">
        <x:v>0</x:v>
      </x:c>
    </x:row>
    <x:row r="2784">
      <x:c r="A2784">
        <x:v>2922695</x:v>
      </x:c>
      <x:c r="B2784" s="1">
        <x:v>43725.7465572569</x:v>
      </x:c>
      <x:c r="C2784" s="6">
        <x:v>139.151107081667</x:v>
      </x:c>
      <x:c r="D2784" s="13" t="s">
        <x:v>68</x:v>
      </x:c>
      <x:c r="E2784">
        <x:v>7</x:v>
      </x:c>
      <x:c r="F2784" s="14" t="s">
        <x:v>63</x:v>
      </x:c>
      <x:c r="G2784" s="15">
        <x:v>43725.5268635764</x:v>
      </x:c>
      <x:c r="H2784" t="s">
        <x:v>69</x:v>
      </x:c>
      <x:c r="I2784" s="6">
        <x:v>264.757457158785</x:v>
      </x:c>
      <x:c r="J2784" t="s">
        <x:v>70</x:v>
      </x:c>
      <x:c r="K2784" s="6">
        <x:v>28.2920688138711</x:v>
      </x:c>
      <x:c r="L2784" t="s">
        <x:v>64</x:v>
      </x:c>
      <x:c r="M2784" s="6">
        <x:v>1014</x:v>
      </x:c>
      <x:c r="N2784" t="s">
        <x:v>65</x:v>
      </x:c>
      <x:c r="O2784" t="s">
        <x:v>67</x:v>
      </x:c>
      <x:c r="P2784" s="8">
        <x:v>34</x:v>
      </x:c>
      <x:c r="Q2784">
        <x:v>0</x:v>
      </x:c>
    </x:row>
    <x:row r="2785">
      <x:c r="A2785">
        <x:v>2922704</x:v>
      </x:c>
      <x:c r="B2785" s="1">
        <x:v>43725.7465918634</x:v>
      </x:c>
      <x:c r="C2785" s="6">
        <x:v>139.200952868333</x:v>
      </x:c>
      <x:c r="D2785" s="13" t="s">
        <x:v>68</x:v>
      </x:c>
      <x:c r="E2785">
        <x:v>7</x:v>
      </x:c>
      <x:c r="F2785" s="14" t="s">
        <x:v>63</x:v>
      </x:c>
      <x:c r="G2785" s="15">
        <x:v>43725.5268635764</x:v>
      </x:c>
      <x:c r="H2785" t="s">
        <x:v>69</x:v>
      </x:c>
      <x:c r="I2785" s="6">
        <x:v>265.182790651343</x:v>
      </x:c>
      <x:c r="J2785" t="s">
        <x:v>70</x:v>
      </x:c>
      <x:c r="K2785" s="6">
        <x:v>28.2950439249312</x:v>
      </x:c>
      <x:c r="L2785" t="s">
        <x:v>64</x:v>
      </x:c>
      <x:c r="M2785" s="6">
        <x:v>1014</x:v>
      </x:c>
      <x:c r="N2785" t="s">
        <x:v>65</x:v>
      </x:c>
      <x:c r="O2785" t="s">
        <x:v>67</x:v>
      </x:c>
      <x:c r="P2785" s="8">
        <x:v>34</x:v>
      </x:c>
      <x:c r="Q2785">
        <x:v>0</x:v>
      </x:c>
    </x:row>
    <x:row r="2786">
      <x:c r="A2786">
        <x:v>2922713</x:v>
      </x:c>
      <x:c r="B2786" s="1">
        <x:v>43725.7466265046</x:v>
      </x:c>
      <x:c r="C2786" s="6">
        <x:v>139.250824343333</x:v>
      </x:c>
      <x:c r="D2786" s="13" t="s">
        <x:v>68</x:v>
      </x:c>
      <x:c r="E2786">
        <x:v>7</x:v>
      </x:c>
      <x:c r="F2786" s="14" t="s">
        <x:v>63</x:v>
      </x:c>
      <x:c r="G2786" s="15">
        <x:v>43725.5268635764</x:v>
      </x:c>
      <x:c r="H2786" t="s">
        <x:v>69</x:v>
      </x:c>
      <x:c r="I2786" s="6">
        <x:v>265.411310356713</x:v>
      </x:c>
      <x:c r="J2786" t="s">
        <x:v>70</x:v>
      </x:c>
      <x:c r="K2786" s="6">
        <x:v>28.2910470591673</x:v>
      </x:c>
      <x:c r="L2786" t="s">
        <x:v>64</x:v>
      </x:c>
      <x:c r="M2786" s="6">
        <x:v>1014</x:v>
      </x:c>
      <x:c r="N2786" t="s">
        <x:v>65</x:v>
      </x:c>
      <x:c r="O2786" t="s">
        <x:v>67</x:v>
      </x:c>
      <x:c r="P2786" s="8">
        <x:v>34</x:v>
      </x:c>
      <x:c r="Q2786">
        <x:v>0</x:v>
      </x:c>
    </x:row>
    <x:row r="2787">
      <x:c r="A2787">
        <x:v>2922722</x:v>
      </x:c>
      <x:c r="B2787" s="1">
        <x:v>43725.7466610764</x:v>
      </x:c>
      <x:c r="C2787" s="6">
        <x:v>139.300624421667</x:v>
      </x:c>
      <x:c r="D2787" s="13" t="s">
        <x:v>68</x:v>
      </x:c>
      <x:c r="E2787">
        <x:v>7</x:v>
      </x:c>
      <x:c r="F2787" s="14" t="s">
        <x:v>63</x:v>
      </x:c>
      <x:c r="G2787" s="15">
        <x:v>43725.5268635764</x:v>
      </x:c>
      <x:c r="H2787" t="s">
        <x:v>69</x:v>
      </x:c>
      <x:c r="I2787" s="6">
        <x:v>265.21630552569</x:v>
      </x:c>
      <x:c r="J2787" t="s">
        <x:v>70</x:v>
      </x:c>
      <x:c r="K2787" s="6">
        <x:v>28.2872906107214</x:v>
      </x:c>
      <x:c r="L2787" t="s">
        <x:v>64</x:v>
      </x:c>
      <x:c r="M2787" s="6">
        <x:v>1014</x:v>
      </x:c>
      <x:c r="N2787" t="s">
        <x:v>65</x:v>
      </x:c>
      <x:c r="O2787" t="s">
        <x:v>67</x:v>
      </x:c>
      <x:c r="P2787" s="8">
        <x:v>34</x:v>
      </x:c>
      <x:c r="Q2787">
        <x:v>0</x:v>
      </x:c>
    </x:row>
    <x:row r="2788">
      <x:c r="A2788">
        <x:v>2922732</x:v>
      </x:c>
      <x:c r="B2788" s="1">
        <x:v>43725.7466957986</x:v>
      </x:c>
      <x:c r="C2788" s="6">
        <x:v>139.350582226667</x:v>
      </x:c>
      <x:c r="D2788" s="13" t="s">
        <x:v>68</x:v>
      </x:c>
      <x:c r="E2788">
        <x:v>7</x:v>
      </x:c>
      <x:c r="F2788" s="14" t="s">
        <x:v>63</x:v>
      </x:c>
      <x:c r="G2788" s="15">
        <x:v>43725.5268635764</x:v>
      </x:c>
      <x:c r="H2788" t="s">
        <x:v>69</x:v>
      </x:c>
      <x:c r="I2788" s="6">
        <x:v>264.81032166569</x:v>
      </x:c>
      <x:c r="J2788" t="s">
        <x:v>70</x:v>
      </x:c>
      <x:c r="K2788" s="6">
        <x:v>28.2960055775543</x:v>
      </x:c>
      <x:c r="L2788" t="s">
        <x:v>64</x:v>
      </x:c>
      <x:c r="M2788" s="6">
        <x:v>1014</x:v>
      </x:c>
      <x:c r="N2788" t="s">
        <x:v>65</x:v>
      </x:c>
      <x:c r="O2788" t="s">
        <x:v>67</x:v>
      </x:c>
      <x:c r="P2788" s="8">
        <x:v>34</x:v>
      </x:c>
      <x:c r="Q2788">
        <x:v>0</x:v>
      </x:c>
    </x:row>
    <x:row r="2789">
      <x:c r="A2789">
        <x:v>2922741</x:v>
      </x:c>
      <x:c r="B2789" s="1">
        <x:v>43725.7467304398</x:v>
      </x:c>
      <x:c r="C2789" s="6">
        <x:v>139.400483211667</x:v>
      </x:c>
      <x:c r="D2789" s="13" t="s">
        <x:v>68</x:v>
      </x:c>
      <x:c r="E2789">
        <x:v>7</x:v>
      </x:c>
      <x:c r="F2789" s="14" t="s">
        <x:v>63</x:v>
      </x:c>
      <x:c r="G2789" s="15">
        <x:v>43725.5268635764</x:v>
      </x:c>
      <x:c r="H2789" t="s">
        <x:v>69</x:v>
      </x:c>
      <x:c r="I2789" s="6">
        <x:v>264.877993215428</x:v>
      </x:c>
      <x:c r="J2789" t="s">
        <x:v>70</x:v>
      </x:c>
      <x:c r="K2789" s="6">
        <x:v>28.2980791419623</x:v>
      </x:c>
      <x:c r="L2789" t="s">
        <x:v>64</x:v>
      </x:c>
      <x:c r="M2789" s="6">
        <x:v>1014</x:v>
      </x:c>
      <x:c r="N2789" t="s">
        <x:v>65</x:v>
      </x:c>
      <x:c r="O2789" t="s">
        <x:v>67</x:v>
      </x:c>
      <x:c r="P2789" s="8">
        <x:v>34</x:v>
      </x:c>
      <x:c r="Q2789">
        <x:v>0</x:v>
      </x:c>
    </x:row>
    <x:row r="2790">
      <x:c r="A2790">
        <x:v>2922749</x:v>
      </x:c>
      <x:c r="B2790" s="1">
        <x:v>43725.746765625</x:v>
      </x:c>
      <x:c r="C2790" s="6">
        <x:v>139.451158955</x:v>
      </x:c>
      <x:c r="D2790" s="13" t="s">
        <x:v>68</x:v>
      </x:c>
      <x:c r="E2790">
        <x:v>7</x:v>
      </x:c>
      <x:c r="F2790" s="14" t="s">
        <x:v>63</x:v>
      </x:c>
      <x:c r="G2790" s="15">
        <x:v>43725.5268635764</x:v>
      </x:c>
      <x:c r="H2790" t="s">
        <x:v>69</x:v>
      </x:c>
      <x:c r="I2790" s="6">
        <x:v>264.427131309521</x:v>
      </x:c>
      <x:c r="J2790" t="s">
        <x:v>70</x:v>
      </x:c>
      <x:c r="K2790" s="6">
        <x:v>28.2984097103194</x:v>
      </x:c>
      <x:c r="L2790" t="s">
        <x:v>64</x:v>
      </x:c>
      <x:c r="M2790" s="6">
        <x:v>1014</x:v>
      </x:c>
      <x:c r="N2790" t="s">
        <x:v>65</x:v>
      </x:c>
      <x:c r="O2790" t="s">
        <x:v>67</x:v>
      </x:c>
      <x:c r="P2790" s="8">
        <x:v>34</x:v>
      </x:c>
      <x:c r="Q2790">
        <x:v>0</x:v>
      </x:c>
    </x:row>
    <x:row r="2791">
      <x:c r="A2791">
        <x:v>2922758</x:v>
      </x:c>
      <x:c r="B2791" s="1">
        <x:v>43725.7468001505</x:v>
      </x:c>
      <x:c r="C2791" s="6">
        <x:v>139.500888645</x:v>
      </x:c>
      <x:c r="D2791" s="13" t="s">
        <x:v>68</x:v>
      </x:c>
      <x:c r="E2791">
        <x:v>7</x:v>
      </x:c>
      <x:c r="F2791" s="14" t="s">
        <x:v>63</x:v>
      </x:c>
      <x:c r="G2791" s="15">
        <x:v>43725.5268635764</x:v>
      </x:c>
      <x:c r="H2791" t="s">
        <x:v>69</x:v>
      </x:c>
      <x:c r="I2791" s="6">
        <x:v>264.85529334957</x:v>
      </x:c>
      <x:c r="J2791" t="s">
        <x:v>70</x:v>
      </x:c>
      <x:c r="K2791" s="6">
        <x:v>28.2938719111685</x:v>
      </x:c>
      <x:c r="L2791" t="s">
        <x:v>64</x:v>
      </x:c>
      <x:c r="M2791" s="6">
        <x:v>1014</x:v>
      </x:c>
      <x:c r="N2791" t="s">
        <x:v>65</x:v>
      </x:c>
      <x:c r="O2791" t="s">
        <x:v>67</x:v>
      </x:c>
      <x:c r="P2791" s="8">
        <x:v>34</x:v>
      </x:c>
      <x:c r="Q2791">
        <x:v>0</x:v>
      </x:c>
    </x:row>
    <x:row r="2792">
      <x:c r="A2792">
        <x:v>2922767</x:v>
      </x:c>
      <x:c r="B2792" s="1">
        <x:v>43725.7468346875</x:v>
      </x:c>
      <x:c r="C2792" s="6">
        <x:v>139.550628406667</x:v>
      </x:c>
      <x:c r="D2792" s="13" t="s">
        <x:v>68</x:v>
      </x:c>
      <x:c r="E2792">
        <x:v>7</x:v>
      </x:c>
      <x:c r="F2792" s="14" t="s">
        <x:v>63</x:v>
      </x:c>
      <x:c r="G2792" s="15">
        <x:v>43725.5268635764</x:v>
      </x:c>
      <x:c r="H2792" t="s">
        <x:v>69</x:v>
      </x:c>
      <x:c r="I2792" s="6">
        <x:v>265.39657831724</x:v>
      </x:c>
      <x:c r="J2792" t="s">
        <x:v>70</x:v>
      </x:c>
      <x:c r="K2792" s="6">
        <x:v>28.2999723975404</x:v>
      </x:c>
      <x:c r="L2792" t="s">
        <x:v>64</x:v>
      </x:c>
      <x:c r="M2792" s="6">
        <x:v>1014</x:v>
      </x:c>
      <x:c r="N2792" t="s">
        <x:v>65</x:v>
      </x:c>
      <x:c r="O2792" t="s">
        <x:v>67</x:v>
      </x:c>
      <x:c r="P2792" s="8">
        <x:v>34</x:v>
      </x:c>
      <x:c r="Q2792">
        <x:v>0</x:v>
      </x:c>
    </x:row>
    <x:row r="2793">
      <x:c r="A2793">
        <x:v>2922777</x:v>
      </x:c>
      <x:c r="B2793" s="1">
        <x:v>43725.7468692477</x:v>
      </x:c>
      <x:c r="C2793" s="6">
        <x:v>139.600390268333</x:v>
      </x:c>
      <x:c r="D2793" s="13" t="s">
        <x:v>68</x:v>
      </x:c>
      <x:c r="E2793">
        <x:v>7</x:v>
      </x:c>
      <x:c r="F2793" s="14" t="s">
        <x:v>63</x:v>
      </x:c>
      <x:c r="G2793" s="15">
        <x:v>43725.5268635764</x:v>
      </x:c>
      <x:c r="H2793" t="s">
        <x:v>69</x:v>
      </x:c>
      <x:c r="I2793" s="6">
        <x:v>266.011331296261</x:v>
      </x:c>
      <x:c r="J2793" t="s">
        <x:v>70</x:v>
      </x:c>
      <x:c r="K2793" s="6">
        <x:v>28.2793570054232</x:v>
      </x:c>
      <x:c r="L2793" t="s">
        <x:v>64</x:v>
      </x:c>
      <x:c r="M2793" s="6">
        <x:v>1014</x:v>
      </x:c>
      <x:c r="N2793" t="s">
        <x:v>65</x:v>
      </x:c>
      <x:c r="O2793" t="s">
        <x:v>67</x:v>
      </x:c>
      <x:c r="P2793" s="8">
        <x:v>34</x:v>
      </x:c>
      <x:c r="Q2793">
        <x:v>0</x:v>
      </x:c>
    </x:row>
    <x:row r="2794">
      <x:c r="A2794">
        <x:v>2922786</x:v>
      </x:c>
      <x:c r="B2794" s="1">
        <x:v>43725.7469045139</x:v>
      </x:c>
      <x:c r="C2794" s="6">
        <x:v>139.651180623333</x:v>
      </x:c>
      <x:c r="D2794" s="13" t="s">
        <x:v>68</x:v>
      </x:c>
      <x:c r="E2794">
        <x:v>7</x:v>
      </x:c>
      <x:c r="F2794" s="14" t="s">
        <x:v>63</x:v>
      </x:c>
      <x:c r="G2794" s="15">
        <x:v>43725.5268635764</x:v>
      </x:c>
      <x:c r="H2794" t="s">
        <x:v>69</x:v>
      </x:c>
      <x:c r="I2794" s="6">
        <x:v>265.140137514582</x:v>
      </x:c>
      <x:c r="J2794" t="s">
        <x:v>70</x:v>
      </x:c>
      <x:c r="K2794" s="6">
        <x:v>28.2968770754833</x:v>
      </x:c>
      <x:c r="L2794" t="s">
        <x:v>64</x:v>
      </x:c>
      <x:c r="M2794" s="6">
        <x:v>1014</x:v>
      </x:c>
      <x:c r="N2794" t="s">
        <x:v>65</x:v>
      </x:c>
      <x:c r="O2794" t="s">
        <x:v>67</x:v>
      </x:c>
      <x:c r="P2794" s="8">
        <x:v>34</x:v>
      </x:c>
      <x:c r="Q2794">
        <x:v>0</x:v>
      </x:c>
    </x:row>
    <x:row r="2795">
      <x:c r="A2795">
        <x:v>2922795</x:v>
      </x:c>
      <x:c r="B2795" s="1">
        <x:v>43725.7469392014</x:v>
      </x:c>
      <x:c r="C2795" s="6">
        <x:v>139.701102786667</x:v>
      </x:c>
      <x:c r="D2795" s="13" t="s">
        <x:v>68</x:v>
      </x:c>
      <x:c r="E2795">
        <x:v>7</x:v>
      </x:c>
      <x:c r="F2795" s="14" t="s">
        <x:v>63</x:v>
      </x:c>
      <x:c r="G2795" s="15">
        <x:v>43725.5268635764</x:v>
      </x:c>
      <x:c r="H2795" t="s">
        <x:v>69</x:v>
      </x:c>
      <x:c r="I2795" s="6">
        <x:v>264.615782714289</x:v>
      </x:c>
      <x:c r="J2795" t="s">
        <x:v>70</x:v>
      </x:c>
      <x:c r="K2795" s="6">
        <x:v>28.2816709716976</x:v>
      </x:c>
      <x:c r="L2795" t="s">
        <x:v>64</x:v>
      </x:c>
      <x:c r="M2795" s="6">
        <x:v>1014</x:v>
      </x:c>
      <x:c r="N2795" t="s">
        <x:v>65</x:v>
      </x:c>
      <x:c r="O2795" t="s">
        <x:v>67</x:v>
      </x:c>
      <x:c r="P2795" s="8">
        <x:v>34</x:v>
      </x:c>
      <x:c r="Q2795">
        <x:v>0</x:v>
      </x:c>
    </x:row>
    <x:row r="2796">
      <x:c r="A2796">
        <x:v>2922804</x:v>
      </x:c>
      <x:c r="B2796" s="1">
        <x:v>43725.7469738079</x:v>
      </x:c>
      <x:c r="C2796" s="6">
        <x:v>139.750935715</x:v>
      </x:c>
      <x:c r="D2796" s="13" t="s">
        <x:v>68</x:v>
      </x:c>
      <x:c r="E2796">
        <x:v>7</x:v>
      </x:c>
      <x:c r="F2796" s="14" t="s">
        <x:v>63</x:v>
      </x:c>
      <x:c r="G2796" s="15">
        <x:v>43725.5268635764</x:v>
      </x:c>
      <x:c r="H2796" t="s">
        <x:v>69</x:v>
      </x:c>
      <x:c r="I2796" s="6">
        <x:v>264.671403555345</x:v>
      </x:c>
      <x:c r="J2796" t="s">
        <x:v>70</x:v>
      </x:c>
      <x:c r="K2796" s="6">
        <x:v>28.3029174638964</x:v>
      </x:c>
      <x:c r="L2796" t="s">
        <x:v>64</x:v>
      </x:c>
      <x:c r="M2796" s="6">
        <x:v>1014</x:v>
      </x:c>
      <x:c r="N2796" t="s">
        <x:v>65</x:v>
      </x:c>
      <x:c r="O2796" t="s">
        <x:v>67</x:v>
      </x:c>
      <x:c r="P2796" s="8">
        <x:v>34</x:v>
      </x:c>
      <x:c r="Q2796">
        <x:v>0</x:v>
      </x:c>
    </x:row>
    <x:row r="2797">
      <x:c r="A2797">
        <x:v>2922812</x:v>
      </x:c>
      <x:c r="B2797" s="1">
        <x:v>43725.7470084838</x:v>
      </x:c>
      <x:c r="C2797" s="6">
        <x:v>139.800870975</x:v>
      </x:c>
      <x:c r="D2797" s="13" t="s">
        <x:v>68</x:v>
      </x:c>
      <x:c r="E2797">
        <x:v>7</x:v>
      </x:c>
      <x:c r="F2797" s="14" t="s">
        <x:v>63</x:v>
      </x:c>
      <x:c r="G2797" s="15">
        <x:v>43725.5268635764</x:v>
      </x:c>
      <x:c r="H2797" t="s">
        <x:v>69</x:v>
      </x:c>
      <x:c r="I2797" s="6">
        <x:v>265.513865661757</x:v>
      </x:c>
      <x:c r="J2797" t="s">
        <x:v>70</x:v>
      </x:c>
      <x:c r="K2797" s="6">
        <x:v>28.2887631380113</x:v>
      </x:c>
      <x:c r="L2797" t="s">
        <x:v>64</x:v>
      </x:c>
      <x:c r="M2797" s="6">
        <x:v>1014</x:v>
      </x:c>
      <x:c r="N2797" t="s">
        <x:v>65</x:v>
      </x:c>
      <x:c r="O2797" t="s">
        <x:v>67</x:v>
      </x:c>
      <x:c r="P2797" s="8">
        <x:v>34</x:v>
      </x:c>
      <x:c r="Q2797">
        <x:v>0</x:v>
      </x:c>
    </x:row>
    <x:row r="2798">
      <x:c r="A2798">
        <x:v>2922821</x:v>
      </x:c>
      <x:c r="B2798" s="1">
        <x:v>43725.7470430903</x:v>
      </x:c>
      <x:c r="C2798" s="6">
        <x:v>139.850727395</x:v>
      </x:c>
      <x:c r="D2798" s="13" t="s">
        <x:v>68</x:v>
      </x:c>
      <x:c r="E2798">
        <x:v>7</x:v>
      </x:c>
      <x:c r="F2798" s="14" t="s">
        <x:v>63</x:v>
      </x:c>
      <x:c r="G2798" s="15">
        <x:v>43725.5268635764</x:v>
      </x:c>
      <x:c r="H2798" t="s">
        <x:v>69</x:v>
      </x:c>
      <x:c r="I2798" s="6">
        <x:v>265.485046888101</x:v>
      </x:c>
      <x:c r="J2798" t="s">
        <x:v>70</x:v>
      </x:c>
      <x:c r="K2798" s="6">
        <x:v>28.3100697786649</x:v>
      </x:c>
      <x:c r="L2798" t="s">
        <x:v>64</x:v>
      </x:c>
      <x:c r="M2798" s="6">
        <x:v>1014</x:v>
      </x:c>
      <x:c r="N2798" t="s">
        <x:v>65</x:v>
      </x:c>
      <x:c r="O2798" t="s">
        <x:v>67</x:v>
      </x:c>
      <x:c r="P2798" s="8">
        <x:v>34</x:v>
      </x:c>
      <x:c r="Q2798">
        <x:v>0</x:v>
      </x:c>
    </x:row>
    <x:row r="2799">
      <x:c r="A2799">
        <x:v>2922831</x:v>
      </x:c>
      <x:c r="B2799" s="1">
        <x:v>43725.7470777778</x:v>
      </x:c>
      <x:c r="C2799" s="6">
        <x:v>139.90064141</x:v>
      </x:c>
      <x:c r="D2799" s="13" t="s">
        <x:v>68</x:v>
      </x:c>
      <x:c r="E2799">
        <x:v>7</x:v>
      </x:c>
      <x:c r="F2799" s="14" t="s">
        <x:v>63</x:v>
      </x:c>
      <x:c r="G2799" s="15">
        <x:v>43725.5268635764</x:v>
      </x:c>
      <x:c r="H2799" t="s">
        <x:v>69</x:v>
      </x:c>
      <x:c r="I2799" s="6">
        <x:v>264.330586073203</x:v>
      </x:c>
      <x:c r="J2799" t="s">
        <x:v>70</x:v>
      </x:c>
      <x:c r="K2799" s="6">
        <x:v>28.3000024492244</x:v>
      </x:c>
      <x:c r="L2799" t="s">
        <x:v>64</x:v>
      </x:c>
      <x:c r="M2799" s="6">
        <x:v>1014</x:v>
      </x:c>
      <x:c r="N2799" t="s">
        <x:v>65</x:v>
      </x:c>
      <x:c r="O2799" t="s">
        <x:v>67</x:v>
      </x:c>
      <x:c r="P2799" s="8">
        <x:v>34</x:v>
      </x:c>
      <x:c r="Q2799">
        <x:v>0</x:v>
      </x:c>
    </x:row>
    <x:row r="2800">
      <x:c r="A2800">
        <x:v>2922840</x:v>
      </x:c>
      <x:c r="B2800" s="1">
        <x:v>43725.747112581</x:v>
      </x:c>
      <x:c r="C2800" s="6">
        <x:v>139.950788235</x:v>
      </x:c>
      <x:c r="D2800" s="13" t="s">
        <x:v>68</x:v>
      </x:c>
      <x:c r="E2800">
        <x:v>7</x:v>
      </x:c>
      <x:c r="F2800" s="14" t="s">
        <x:v>63</x:v>
      </x:c>
      <x:c r="G2800" s="15">
        <x:v>43725.5268635764</x:v>
      </x:c>
      <x:c r="H2800" t="s">
        <x:v>69</x:v>
      </x:c>
      <x:c r="I2800" s="6">
        <x:v>265.374664988056</x:v>
      </x:c>
      <x:c r="J2800" t="s">
        <x:v>70</x:v>
      </x:c>
      <x:c r="K2800" s="6">
        <x:v>28.2885828285121</x:v>
      </x:c>
      <x:c r="L2800" t="s">
        <x:v>64</x:v>
      </x:c>
      <x:c r="M2800" s="6">
        <x:v>1014</x:v>
      </x:c>
      <x:c r="N2800" t="s">
        <x:v>65</x:v>
      </x:c>
      <x:c r="O2800" t="s">
        <x:v>67</x:v>
      </x:c>
      <x:c r="P2800" s="8">
        <x:v>34</x:v>
      </x:c>
      <x:c r="Q2800">
        <x:v>0</x:v>
      </x:c>
    </x:row>
    <x:row r="2801">
      <x:c r="A2801">
        <x:v>2922849</x:v>
      </x:c>
      <x:c r="B2801" s="1">
        <x:v>43725.7471472569</x:v>
      </x:c>
      <x:c r="C2801" s="6">
        <x:v>140.000694656667</x:v>
      </x:c>
      <x:c r="D2801" s="13" t="s">
        <x:v>68</x:v>
      </x:c>
      <x:c r="E2801">
        <x:v>7</x:v>
      </x:c>
      <x:c r="F2801" s="14" t="s">
        <x:v>63</x:v>
      </x:c>
      <x:c r="G2801" s="15">
        <x:v>43725.5268635764</x:v>
      </x:c>
      <x:c r="H2801" t="s">
        <x:v>69</x:v>
      </x:c>
      <x:c r="I2801" s="6">
        <x:v>265.351962226362</x:v>
      </x:c>
      <x:c r="J2801" t="s">
        <x:v>70</x:v>
      </x:c>
      <x:c r="K2801" s="6">
        <x:v>28.2808295292311</x:v>
      </x:c>
      <x:c r="L2801" t="s">
        <x:v>64</x:v>
      </x:c>
      <x:c r="M2801" s="6">
        <x:v>1014</x:v>
      </x:c>
      <x:c r="N2801" t="s">
        <x:v>65</x:v>
      </x:c>
      <x:c r="O2801" t="s">
        <x:v>67</x:v>
      </x:c>
      <x:c r="P2801" s="8">
        <x:v>34</x:v>
      </x:c>
      <x:c r="Q2801">
        <x:v>0</x:v>
      </x:c>
    </x:row>
    <x:row r="2802">
      <x:c r="A2802">
        <x:v>2922858</x:v>
      </x:c>
      <x:c r="B2802" s="1">
        <x:v>43725.7471819097</x:v>
      </x:c>
      <x:c r="C2802" s="6">
        <x:v>140.050595656667</x:v>
      </x:c>
      <x:c r="D2802" s="13" t="s">
        <x:v>68</x:v>
      </x:c>
      <x:c r="E2802">
        <x:v>7</x:v>
      </x:c>
      <x:c r="F2802" s="14" t="s">
        <x:v>63</x:v>
      </x:c>
      <x:c r="G2802" s="15">
        <x:v>43725.5268635764</x:v>
      </x:c>
      <x:c r="H2802" t="s">
        <x:v>69</x:v>
      </x:c>
      <x:c r="I2802" s="6">
        <x:v>265.040532619167</x:v>
      </x:c>
      <x:c r="J2802" t="s">
        <x:v>70</x:v>
      </x:c>
      <x:c r="K2802" s="6">
        <x:v>28.3023464814414</x:v>
      </x:c>
      <x:c r="L2802" t="s">
        <x:v>64</x:v>
      </x:c>
      <x:c r="M2802" s="6">
        <x:v>1014</x:v>
      </x:c>
      <x:c r="N2802" t="s">
        <x:v>65</x:v>
      </x:c>
      <x:c r="O2802" t="s">
        <x:v>67</x:v>
      </x:c>
      <x:c r="P2802" s="8">
        <x:v>34</x:v>
      </x:c>
      <x:c r="Q2802">
        <x:v>0</x:v>
      </x:c>
    </x:row>
    <x:row r="2803">
      <x:c r="A2803">
        <x:v>2922866</x:v>
      </x:c>
      <x:c r="B2803" s="1">
        <x:v>43725.7472165856</x:v>
      </x:c>
      <x:c r="C2803" s="6">
        <x:v>140.100529418333</x:v>
      </x:c>
      <x:c r="D2803" s="13" t="s">
        <x:v>68</x:v>
      </x:c>
      <x:c r="E2803">
        <x:v>7</x:v>
      </x:c>
      <x:c r="F2803" s="14" t="s">
        <x:v>63</x:v>
      </x:c>
      <x:c r="G2803" s="15">
        <x:v>43725.5268635764</x:v>
      </x:c>
      <x:c r="H2803" t="s">
        <x:v>69</x:v>
      </x:c>
      <x:c r="I2803" s="6">
        <x:v>264.698471313159</x:v>
      </x:c>
      <x:c r="J2803" t="s">
        <x:v>70</x:v>
      </x:c>
      <x:c r="K2803" s="6">
        <x:v>28.3030376707411</x:v>
      </x:c>
      <x:c r="L2803" t="s">
        <x:v>64</x:v>
      </x:c>
      <x:c r="M2803" s="6">
        <x:v>1014</x:v>
      </x:c>
      <x:c r="N2803" t="s">
        <x:v>65</x:v>
      </x:c>
      <x:c r="O2803" t="s">
        <x:v>67</x:v>
      </x:c>
      <x:c r="P2803" s="8">
        <x:v>34</x:v>
      </x:c>
      <x:c r="Q2803">
        <x:v>0</x:v>
      </x:c>
    </x:row>
    <x:row r="2804">
      <x:c r="A2804">
        <x:v>2922875</x:v>
      </x:c>
      <x:c r="B2804" s="1">
        <x:v>43725.7472512384</x:v>
      </x:c>
      <x:c r="C2804" s="6">
        <x:v>140.15040149</x:v>
      </x:c>
      <x:c r="D2804" s="13" t="s">
        <x:v>68</x:v>
      </x:c>
      <x:c r="E2804">
        <x:v>7</x:v>
      </x:c>
      <x:c r="F2804" s="14" t="s">
        <x:v>63</x:v>
      </x:c>
      <x:c r="G2804" s="15">
        <x:v>43725.5268635764</x:v>
      </x:c>
      <x:c r="H2804" t="s">
        <x:v>69</x:v>
      </x:c>
      <x:c r="I2804" s="6">
        <x:v>264.940727247673</x:v>
      </x:c>
      <x:c r="J2804" t="s">
        <x:v>70</x:v>
      </x:c>
      <x:c r="K2804" s="6">
        <x:v>28.3078459480703</x:v>
      </x:c>
      <x:c r="L2804" t="s">
        <x:v>64</x:v>
      </x:c>
      <x:c r="M2804" s="6">
        <x:v>1014</x:v>
      </x:c>
      <x:c r="N2804" t="s">
        <x:v>65</x:v>
      </x:c>
      <x:c r="O2804" t="s">
        <x:v>67</x:v>
      </x:c>
      <x:c r="P2804" s="8">
        <x:v>34</x:v>
      </x:c>
      <x:c r="Q2804">
        <x:v>0</x:v>
      </x:c>
    </x:row>
    <x:row r="2805">
      <x:c r="A2805">
        <x:v>2922884</x:v>
      </x:c>
      <x:c r="B2805" s="1">
        <x:v>43725.7472864583</x:v>
      </x:c>
      <x:c r="C2805" s="6">
        <x:v>140.201133808333</x:v>
      </x:c>
      <x:c r="D2805" s="13" t="s">
        <x:v>68</x:v>
      </x:c>
      <x:c r="E2805">
        <x:v>7</x:v>
      </x:c>
      <x:c r="F2805" s="14" t="s">
        <x:v>63</x:v>
      </x:c>
      <x:c r="G2805" s="15">
        <x:v>43725.5268635764</x:v>
      </x:c>
      <x:c r="H2805" t="s">
        <x:v>69</x:v>
      </x:c>
      <x:c r="I2805" s="6">
        <x:v>265.425660045665</x:v>
      </x:c>
      <x:c r="J2805" t="s">
        <x:v>70</x:v>
      </x:c>
      <x:c r="K2805" s="6">
        <x:v>28.2998521908053</x:v>
      </x:c>
      <x:c r="L2805" t="s">
        <x:v>64</x:v>
      </x:c>
      <x:c r="M2805" s="6">
        <x:v>1014</x:v>
      </x:c>
      <x:c r="N2805" t="s">
        <x:v>65</x:v>
      </x:c>
      <x:c r="O2805" t="s">
        <x:v>67</x:v>
      </x:c>
      <x:c r="P2805" s="8">
        <x:v>34</x:v>
      </x:c>
      <x:c r="Q2805">
        <x:v>0</x:v>
      </x:c>
    </x:row>
    <x:row r="2806">
      <x:c r="A2806">
        <x:v>2922893</x:v>
      </x:c>
      <x:c r="B2806" s="1">
        <x:v>43725.7473211458</x:v>
      </x:c>
      <x:c r="C2806" s="6">
        <x:v>140.251104641667</x:v>
      </x:c>
      <x:c r="D2806" s="13" t="s">
        <x:v>68</x:v>
      </x:c>
      <x:c r="E2806">
        <x:v>7</x:v>
      </x:c>
      <x:c r="F2806" s="14" t="s">
        <x:v>63</x:v>
      </x:c>
      <x:c r="G2806" s="15">
        <x:v>43725.5268635764</x:v>
      </x:c>
      <x:c r="H2806" t="s">
        <x:v>69</x:v>
      </x:c>
      <x:c r="I2806" s="6">
        <x:v>265.449876690929</x:v>
      </x:c>
      <x:c r="J2806" t="s">
        <x:v>70</x:v>
      </x:c>
      <x:c r="K2806" s="6">
        <x:v>28.2932708786288</x:v>
      </x:c>
      <x:c r="L2806" t="s">
        <x:v>64</x:v>
      </x:c>
      <x:c r="M2806" s="6">
        <x:v>1014</x:v>
      </x:c>
      <x:c r="N2806" t="s">
        <x:v>65</x:v>
      </x:c>
      <x:c r="O2806" t="s">
        <x:v>67</x:v>
      </x:c>
      <x:c r="P2806" s="8">
        <x:v>34</x:v>
      </x:c>
      <x:c r="Q2806">
        <x:v>0</x:v>
      </x:c>
    </x:row>
    <x:row r="2807">
      <x:c r="A2807">
        <x:v>2922902</x:v>
      </x:c>
      <x:c r="B2807" s="1">
        <x:v>43725.7473559028</x:v>
      </x:c>
      <x:c r="C2807" s="6">
        <x:v>140.301160975</x:v>
      </x:c>
      <x:c r="D2807" s="13" t="s">
        <x:v>68</x:v>
      </x:c>
      <x:c r="E2807">
        <x:v>7</x:v>
      </x:c>
      <x:c r="F2807" s="14" t="s">
        <x:v>63</x:v>
      </x:c>
      <x:c r="G2807" s="15">
        <x:v>43725.5268635764</x:v>
      </x:c>
      <x:c r="H2807" t="s">
        <x:v>69</x:v>
      </x:c>
      <x:c r="I2807" s="6">
        <x:v>264.417844632153</x:v>
      </x:c>
      <x:c r="J2807" t="s">
        <x:v>70</x:v>
      </x:c>
      <x:c r="K2807" s="6">
        <x:v>28.2995817256665</x:v>
      </x:c>
      <x:c r="L2807" t="s">
        <x:v>64</x:v>
      </x:c>
      <x:c r="M2807" s="6">
        <x:v>1014</x:v>
      </x:c>
      <x:c r="N2807" t="s">
        <x:v>65</x:v>
      </x:c>
      <x:c r="O2807" t="s">
        <x:v>67</x:v>
      </x:c>
      <x:c r="P2807" s="8">
        <x:v>34</x:v>
      </x:c>
      <x:c r="Q2807">
        <x:v>0</x:v>
      </x:c>
    </x:row>
    <x:row r="2808">
      <x:c r="A2808">
        <x:v>2922911</x:v>
      </x:c>
      <x:c r="B2808" s="1">
        <x:v>43725.7473905903</x:v>
      </x:c>
      <x:c r="C2808" s="6">
        <x:v>140.351097801667</x:v>
      </x:c>
      <x:c r="D2808" s="13" t="s">
        <x:v>68</x:v>
      </x:c>
      <x:c r="E2808">
        <x:v>7</x:v>
      </x:c>
      <x:c r="F2808" s="14" t="s">
        <x:v>63</x:v>
      </x:c>
      <x:c r="G2808" s="15">
        <x:v>43725.5268635764</x:v>
      </x:c>
      <x:c r="H2808" t="s">
        <x:v>69</x:v>
      </x:c>
      <x:c r="I2808" s="6">
        <x:v>264.816421100096</x:v>
      </x:c>
      <x:c r="J2808" t="s">
        <x:v>70</x:v>
      </x:c>
      <x:c r="K2808" s="6">
        <x:v>28.2987703303829</x:v>
      </x:c>
      <x:c r="L2808" t="s">
        <x:v>64</x:v>
      </x:c>
      <x:c r="M2808" s="6">
        <x:v>1014</x:v>
      </x:c>
      <x:c r="N2808" t="s">
        <x:v>65</x:v>
      </x:c>
      <x:c r="O2808" t="s">
        <x:v>67</x:v>
      </x:c>
      <x:c r="P2808" s="8">
        <x:v>34</x:v>
      </x:c>
      <x:c r="Q2808">
        <x:v>0</x:v>
      </x:c>
    </x:row>
    <x:row r="2809">
      <x:c r="A2809">
        <x:v>2922920</x:v>
      </x:c>
      <x:c r="B2809" s="1">
        <x:v>43725.7474252662</x:v>
      </x:c>
      <x:c r="C2809" s="6">
        <x:v>140.401057918333</x:v>
      </x:c>
      <x:c r="D2809" s="13" t="s">
        <x:v>68</x:v>
      </x:c>
      <x:c r="E2809">
        <x:v>7</x:v>
      </x:c>
      <x:c r="F2809" s="14" t="s">
        <x:v>63</x:v>
      </x:c>
      <x:c r="G2809" s="15">
        <x:v>43725.5268635764</x:v>
      </x:c>
      <x:c r="H2809" t="s">
        <x:v>69</x:v>
      </x:c>
      <x:c r="I2809" s="6">
        <x:v>265.015126282245</x:v>
      </x:c>
      <x:c r="J2809" t="s">
        <x:v>70</x:v>
      </x:c>
      <x:c r="K2809" s="6">
        <x:v>28.2914076784391</x:v>
      </x:c>
      <x:c r="L2809" t="s">
        <x:v>64</x:v>
      </x:c>
      <x:c r="M2809" s="6">
        <x:v>1014</x:v>
      </x:c>
      <x:c r="N2809" t="s">
        <x:v>65</x:v>
      </x:c>
      <x:c r="O2809" t="s">
        <x:v>67</x:v>
      </x:c>
      <x:c r="P2809" s="8">
        <x:v>34</x:v>
      </x:c>
      <x:c r="Q2809">
        <x:v>0</x:v>
      </x:c>
    </x:row>
    <x:row r="2810">
      <x:c r="A2810">
        <x:v>2922930</x:v>
      </x:c>
      <x:c r="B2810" s="1">
        <x:v>43725.747459919</x:v>
      </x:c>
      <x:c r="C2810" s="6">
        <x:v>140.450911076667</x:v>
      </x:c>
      <x:c r="D2810" s="13" t="s">
        <x:v>68</x:v>
      </x:c>
      <x:c r="E2810">
        <x:v>7</x:v>
      </x:c>
      <x:c r="F2810" s="14" t="s">
        <x:v>63</x:v>
      </x:c>
      <x:c r="G2810" s="15">
        <x:v>43725.5268635764</x:v>
      </x:c>
      <x:c r="H2810" t="s">
        <x:v>69</x:v>
      </x:c>
      <x:c r="I2810" s="6">
        <x:v>264.883912784035</x:v>
      </x:c>
      <x:c r="J2810" t="s">
        <x:v>70</x:v>
      </x:c>
      <x:c r="K2810" s="6">
        <x:v>28.2902657175441</x:v>
      </x:c>
      <x:c r="L2810" t="s">
        <x:v>64</x:v>
      </x:c>
      <x:c r="M2810" s="6">
        <x:v>1014</x:v>
      </x:c>
      <x:c r="N2810" t="s">
        <x:v>65</x:v>
      </x:c>
      <x:c r="O2810" t="s">
        <x:v>67</x:v>
      </x:c>
      <x:c r="P2810" s="8">
        <x:v>34</x:v>
      </x:c>
      <x:c r="Q2810">
        <x:v>0</x:v>
      </x:c>
    </x:row>
    <x:row r="2811">
      <x:c r="A2811">
        <x:v>2922938</x:v>
      </x:c>
      <x:c r="B2811" s="1">
        <x:v>43725.7474945949</x:v>
      </x:c>
      <x:c r="C2811" s="6">
        <x:v>140.500858655</x:v>
      </x:c>
      <x:c r="D2811" s="13" t="s">
        <x:v>68</x:v>
      </x:c>
      <x:c r="E2811">
        <x:v>7</x:v>
      </x:c>
      <x:c r="F2811" s="14" t="s">
        <x:v>63</x:v>
      </x:c>
      <x:c r="G2811" s="15">
        <x:v>43725.5268635764</x:v>
      </x:c>
      <x:c r="H2811" t="s">
        <x:v>69</x:v>
      </x:c>
      <x:c r="I2811" s="6">
        <x:v>265.314776249723</x:v>
      </x:c>
      <x:c r="J2811" t="s">
        <x:v>70</x:v>
      </x:c>
      <x:c r="K2811" s="6">
        <x:v>28.2925796913405</x:v>
      </x:c>
      <x:c r="L2811" t="s">
        <x:v>64</x:v>
      </x:c>
      <x:c r="M2811" s="6">
        <x:v>1014</x:v>
      </x:c>
      <x:c r="N2811" t="s">
        <x:v>65</x:v>
      </x:c>
      <x:c r="O2811" t="s">
        <x:v>67</x:v>
      </x:c>
      <x:c r="P2811" s="8">
        <x:v>34</x:v>
      </x:c>
      <x:c r="Q2811">
        <x:v>0</x:v>
      </x:c>
    </x:row>
    <x:row r="2812">
      <x:c r="A2812">
        <x:v>2922947</x:v>
      </x:c>
      <x:c r="B2812" s="1">
        <x:v>43725.7475293171</x:v>
      </x:c>
      <x:c r="C2812" s="6">
        <x:v>140.550874885</x:v>
      </x:c>
      <x:c r="D2812" s="13" t="s">
        <x:v>68</x:v>
      </x:c>
      <x:c r="E2812">
        <x:v>7</x:v>
      </x:c>
      <x:c r="F2812" s="14" t="s">
        <x:v>63</x:v>
      </x:c>
      <x:c r="G2812" s="15">
        <x:v>43725.5268635764</x:v>
      </x:c>
      <x:c r="H2812" t="s">
        <x:v>69</x:v>
      </x:c>
      <x:c r="I2812" s="6">
        <x:v>264.58377154021</x:v>
      </x:c>
      <x:c r="J2812" t="s">
        <x:v>70</x:v>
      </x:c>
      <x:c r="K2812" s="6">
        <x:v>28.2963060940556</x:v>
      </x:c>
      <x:c r="L2812" t="s">
        <x:v>64</x:v>
      </x:c>
      <x:c r="M2812" s="6">
        <x:v>1014</x:v>
      </x:c>
      <x:c r="N2812" t="s">
        <x:v>65</x:v>
      </x:c>
      <x:c r="O2812" t="s">
        <x:v>67</x:v>
      </x:c>
      <x:c r="P2812" s="8">
        <x:v>34</x:v>
      </x:c>
      <x:c r="Q2812">
        <x:v>0</x:v>
      </x:c>
    </x:row>
    <x:row r="2813">
      <x:c r="A2813">
        <x:v>2922956</x:v>
      </x:c>
      <x:c r="B2813" s="1">
        <x:v>43725.7475640856</x:v>
      </x:c>
      <x:c r="C2813" s="6">
        <x:v>140.600957843333</x:v>
      </x:c>
      <x:c r="D2813" s="13" t="s">
        <x:v>68</x:v>
      </x:c>
      <x:c r="E2813">
        <x:v>7</x:v>
      </x:c>
      <x:c r="F2813" s="14" t="s">
        <x:v>63</x:v>
      </x:c>
      <x:c r="G2813" s="15">
        <x:v>43725.5268635764</x:v>
      </x:c>
      <x:c r="H2813" t="s">
        <x:v>69</x:v>
      </x:c>
      <x:c r="I2813" s="6">
        <x:v>265.990339347756</x:v>
      </x:c>
      <x:c r="J2813" t="s">
        <x:v>70</x:v>
      </x:c>
      <x:c r="K2813" s="6">
        <x:v>28.292609742959</x:v>
      </x:c>
      <x:c r="L2813" t="s">
        <x:v>64</x:v>
      </x:c>
      <x:c r="M2813" s="6">
        <x:v>1014</x:v>
      </x:c>
      <x:c r="N2813" t="s">
        <x:v>65</x:v>
      </x:c>
      <x:c r="O2813" t="s">
        <x:v>67</x:v>
      </x:c>
      <x:c r="P2813" s="8">
        <x:v>34</x:v>
      </x:c>
      <x:c r="Q2813">
        <x:v>0</x:v>
      </x:c>
    </x:row>
    <x:row r="2814">
      <x:c r="A2814">
        <x:v>2922966</x:v>
      </x:c>
      <x:c r="B2814" s="1">
        <x:v>43725.7475988426</x:v>
      </x:c>
      <x:c r="C2814" s="6">
        <x:v>140.650979686667</x:v>
      </x:c>
      <x:c r="D2814" s="13" t="s">
        <x:v>68</x:v>
      </x:c>
      <x:c r="E2814">
        <x:v>7</x:v>
      </x:c>
      <x:c r="F2814" s="14" t="s">
        <x:v>63</x:v>
      </x:c>
      <x:c r="G2814" s="15">
        <x:v>43725.5268635764</x:v>
      </x:c>
      <x:c r="H2814" t="s">
        <x:v>69</x:v>
      </x:c>
      <x:c r="I2814" s="6">
        <x:v>265.342091563915</x:v>
      </x:c>
      <x:c r="J2814" t="s">
        <x:v>70</x:v>
      </x:c>
      <x:c r="K2814" s="6">
        <x:v>28.2962159391027</x:v>
      </x:c>
      <x:c r="L2814" t="s">
        <x:v>64</x:v>
      </x:c>
      <x:c r="M2814" s="6">
        <x:v>1014</x:v>
      </x:c>
      <x:c r="N2814" t="s">
        <x:v>65</x:v>
      </x:c>
      <x:c r="O2814" t="s">
        <x:v>67</x:v>
      </x:c>
      <x:c r="P2814" s="8">
        <x:v>34</x:v>
      </x:c>
      <x:c r="Q2814">
        <x:v>0</x:v>
      </x:c>
    </x:row>
    <x:row r="2815">
      <x:c r="A2815">
        <x:v>2922974</x:v>
      </x:c>
      <x:c r="B2815" s="1">
        <x:v>43725.7476336458</x:v>
      </x:c>
      <x:c r="C2815" s="6">
        <x:v>140.70109461</x:v>
      </x:c>
      <x:c r="D2815" s="13" t="s">
        <x:v>68</x:v>
      </x:c>
      <x:c r="E2815">
        <x:v>7</x:v>
      </x:c>
      <x:c r="F2815" s="14" t="s">
        <x:v>63</x:v>
      </x:c>
      <x:c r="G2815" s="15">
        <x:v>43725.5268635764</x:v>
      </x:c>
      <x:c r="H2815" t="s">
        <x:v>69</x:v>
      </x:c>
      <x:c r="I2815" s="6">
        <x:v>264.735003604917</x:v>
      </x:c>
      <x:c r="J2815" t="s">
        <x:v>70</x:v>
      </x:c>
      <x:c r="K2815" s="6">
        <x:v>28.3125640768967</x:v>
      </x:c>
      <x:c r="L2815" t="s">
        <x:v>64</x:v>
      </x:c>
      <x:c r="M2815" s="6">
        <x:v>1014</x:v>
      </x:c>
      <x:c r="N2815" t="s">
        <x:v>65</x:v>
      </x:c>
      <x:c r="O2815" t="s">
        <x:v>67</x:v>
      </x:c>
      <x:c r="P2815" s="8">
        <x:v>34</x:v>
      </x:c>
      <x:c r="Q2815">
        <x:v>0</x:v>
      </x:c>
    </x:row>
    <x:row r="2816">
      <x:c r="A2816">
        <x:v>2922984</x:v>
      </x:c>
      <x:c r="B2816" s="1">
        <x:v>43725.747668287</x:v>
      </x:c>
      <x:c r="C2816" s="6">
        <x:v>140.751001558333</x:v>
      </x:c>
      <x:c r="D2816" s="13" t="s">
        <x:v>68</x:v>
      </x:c>
      <x:c r="E2816">
        <x:v>7</x:v>
      </x:c>
      <x:c r="F2816" s="14" t="s">
        <x:v>63</x:v>
      </x:c>
      <x:c r="G2816" s="15">
        <x:v>43725.5268635764</x:v>
      </x:c>
      <x:c r="H2816" t="s">
        <x:v>69</x:v>
      </x:c>
      <x:c r="I2816" s="6">
        <x:v>265.143870015519</x:v>
      </x:c>
      <x:c r="J2816" t="s">
        <x:v>70</x:v>
      </x:c>
      <x:c r="K2816" s="6">
        <x:v>28.2999423458564</x:v>
      </x:c>
      <x:c r="L2816" t="s">
        <x:v>64</x:v>
      </x:c>
      <x:c r="M2816" s="6">
        <x:v>1014</x:v>
      </x:c>
      <x:c r="N2816" t="s">
        <x:v>65</x:v>
      </x:c>
      <x:c r="O2816" t="s">
        <x:v>67</x:v>
      </x:c>
      <x:c r="P2816" s="8">
        <x:v>34</x:v>
      </x:c>
      <x:c r="Q2816">
        <x:v>0</x:v>
      </x:c>
    </x:row>
    <x:row r="2817">
      <x:c r="A2817">
        <x:v>2922992</x:v>
      </x:c>
      <x:c r="B2817" s="1">
        <x:v>43725.747703044</x:v>
      </x:c>
      <x:c r="C2817" s="6">
        <x:v>140.801040238333</x:v>
      </x:c>
      <x:c r="D2817" s="13" t="s">
        <x:v>68</x:v>
      </x:c>
      <x:c r="E2817">
        <x:v>7</x:v>
      </x:c>
      <x:c r="F2817" s="14" t="s">
        <x:v>63</x:v>
      </x:c>
      <x:c r="G2817" s="15">
        <x:v>43725.5268635764</x:v>
      </x:c>
      <x:c r="H2817" t="s">
        <x:v>69</x:v>
      </x:c>
      <x:c r="I2817" s="6">
        <x:v>265.594261238188</x:v>
      </x:c>
      <x:c r="J2817" t="s">
        <x:v>70</x:v>
      </x:c>
      <x:c r="K2817" s="6">
        <x:v>28.2998822424884</x:v>
      </x:c>
      <x:c r="L2817" t="s">
        <x:v>64</x:v>
      </x:c>
      <x:c r="M2817" s="6">
        <x:v>1014</x:v>
      </x:c>
      <x:c r="N2817" t="s">
        <x:v>65</x:v>
      </x:c>
      <x:c r="O2817" t="s">
        <x:v>67</x:v>
      </x:c>
      <x:c r="P2817" s="8">
        <x:v>34</x:v>
      </x:c>
      <x:c r="Q2817">
        <x:v>0</x:v>
      </x:c>
    </x:row>
    <x:row r="2818">
      <x:c r="A2818">
        <x:v>2923002</x:v>
      </x:c>
      <x:c r="B2818" s="1">
        <x:v>43725.7477373032</x:v>
      </x:c>
      <x:c r="C2818" s="6">
        <x:v>140.850352866667</x:v>
      </x:c>
      <x:c r="D2818" s="13" t="s">
        <x:v>68</x:v>
      </x:c>
      <x:c r="E2818">
        <x:v>7</x:v>
      </x:c>
      <x:c r="F2818" s="14" t="s">
        <x:v>63</x:v>
      </x:c>
      <x:c r="G2818" s="15">
        <x:v>43725.5268635764</x:v>
      </x:c>
      <x:c r="H2818" t="s">
        <x:v>69</x:v>
      </x:c>
      <x:c r="I2818" s="6">
        <x:v>265.594639327767</x:v>
      </x:c>
      <x:c r="J2818" t="s">
        <x:v>70</x:v>
      </x:c>
      <x:c r="K2818" s="6">
        <x:v>28.2927600010544</x:v>
      </x:c>
      <x:c r="L2818" t="s">
        <x:v>64</x:v>
      </x:c>
      <x:c r="M2818" s="6">
        <x:v>1014</x:v>
      </x:c>
      <x:c r="N2818" t="s">
        <x:v>65</x:v>
      </x:c>
      <x:c r="O2818" t="s">
        <x:v>67</x:v>
      </x:c>
      <x:c r="P2818" s="8">
        <x:v>34</x:v>
      </x:c>
      <x:c r="Q2818">
        <x:v>0</x:v>
      </x:c>
    </x:row>
    <x:row r="2819">
      <x:c r="A2819">
        <x:v>2923010</x:v>
      </x:c>
      <x:c r="B2819" s="1">
        <x:v>43725.7477726042</x:v>
      </x:c>
      <x:c r="C2819" s="6">
        <x:v>140.90119247</x:v>
      </x:c>
      <x:c r="D2819" s="13" t="s">
        <x:v>68</x:v>
      </x:c>
      <x:c r="E2819">
        <x:v>7</x:v>
      </x:c>
      <x:c r="F2819" s="14" t="s">
        <x:v>63</x:v>
      </x:c>
      <x:c r="G2819" s="15">
        <x:v>43725.5268635764</x:v>
      </x:c>
      <x:c r="H2819" t="s">
        <x:v>69</x:v>
      </x:c>
      <x:c r="I2819" s="6">
        <x:v>265.198857861781</x:v>
      </x:c>
      <x:c r="J2819" t="s">
        <x:v>70</x:v>
      </x:c>
      <x:c r="K2819" s="6">
        <x:v>28.3000926042796</x:v>
      </x:c>
      <x:c r="L2819" t="s">
        <x:v>64</x:v>
      </x:c>
      <x:c r="M2819" s="6">
        <x:v>1014</x:v>
      </x:c>
      <x:c r="N2819" t="s">
        <x:v>65</x:v>
      </x:c>
      <x:c r="O2819" t="s">
        <x:v>67</x:v>
      </x:c>
      <x:c r="P2819" s="8">
        <x:v>34</x:v>
      </x:c>
      <x:c r="Q2819">
        <x:v>0</x:v>
      </x:c>
    </x:row>
    <x:row r="2820">
      <x:c r="A2820">
        <x:v>2923020</x:v>
      </x:c>
      <x:c r="B2820" s="1">
        <x:v>43725.747806794</x:v>
      </x:c>
      <x:c r="C2820" s="6">
        <x:v>140.950417218333</x:v>
      </x:c>
      <x:c r="D2820" s="13" t="s">
        <x:v>68</x:v>
      </x:c>
      <x:c r="E2820">
        <x:v>7</x:v>
      </x:c>
      <x:c r="F2820" s="14" t="s">
        <x:v>63</x:v>
      </x:c>
      <x:c r="G2820" s="15">
        <x:v>43725.5268635764</x:v>
      </x:c>
      <x:c r="H2820" t="s">
        <x:v>69</x:v>
      </x:c>
      <x:c r="I2820" s="6">
        <x:v>266.137658782369</x:v>
      </x:c>
      <x:c r="J2820" t="s">
        <x:v>70</x:v>
      </x:c>
      <x:c r="K2820" s="6">
        <x:v>28.291828400972</x:v>
      </x:c>
      <x:c r="L2820" t="s">
        <x:v>64</x:v>
      </x:c>
      <x:c r="M2820" s="6">
        <x:v>1014</x:v>
      </x:c>
      <x:c r="N2820" t="s">
        <x:v>65</x:v>
      </x:c>
      <x:c r="O2820" t="s">
        <x:v>67</x:v>
      </x:c>
      <x:c r="P2820" s="8">
        <x:v>34</x:v>
      </x:c>
      <x:c r="Q2820">
        <x:v>0</x:v>
      </x:c>
    </x:row>
    <x:row r="2821">
      <x:c r="A2821">
        <x:v>2923028</x:v>
      </x:c>
      <x:c r="B2821" s="1">
        <x:v>43725.7478420139</x:v>
      </x:c>
      <x:c r="C2821" s="6">
        <x:v>141.001178411667</x:v>
      </x:c>
      <x:c r="D2821" s="13" t="s">
        <x:v>68</x:v>
      </x:c>
      <x:c r="E2821">
        <x:v>7</x:v>
      </x:c>
      <x:c r="F2821" s="14" t="s">
        <x:v>63</x:v>
      </x:c>
      <x:c r="G2821" s="15">
        <x:v>43725.5268635764</x:v>
      </x:c>
      <x:c r="H2821" t="s">
        <x:v>69</x:v>
      </x:c>
      <x:c r="I2821" s="6">
        <x:v>265.530073900003</x:v>
      </x:c>
      <x:c r="J2821" t="s">
        <x:v>70</x:v>
      </x:c>
      <x:c r="K2821" s="6">
        <x:v>28.3008739481916</x:v>
      </x:c>
      <x:c r="L2821" t="s">
        <x:v>64</x:v>
      </x:c>
      <x:c r="M2821" s="6">
        <x:v>1014</x:v>
      </x:c>
      <x:c r="N2821" t="s">
        <x:v>65</x:v>
      </x:c>
      <x:c r="O2821" t="s">
        <x:v>67</x:v>
      </x:c>
      <x:c r="P2821" s="8">
        <x:v>34</x:v>
      </x:c>
      <x:c r="Q2821">
        <x:v>0</x:v>
      </x:c>
    </x:row>
    <x:row r="2822">
      <x:c r="A2822">
        <x:v>2923038</x:v>
      </x:c>
      <x:c r="B2822" s="1">
        <x:v>43725.7478766551</x:v>
      </x:c>
      <x:c r="C2822" s="6">
        <x:v>141.051017946667</x:v>
      </x:c>
      <x:c r="D2822" s="13" t="s">
        <x:v>68</x:v>
      </x:c>
      <x:c r="E2822">
        <x:v>7</x:v>
      </x:c>
      <x:c r="F2822" s="14" t="s">
        <x:v>63</x:v>
      </x:c>
      <x:c r="G2822" s="15">
        <x:v>43725.5268635764</x:v>
      </x:c>
      <x:c r="H2822" t="s">
        <x:v>69</x:v>
      </x:c>
      <x:c r="I2822" s="6">
        <x:v>265.746257199009</x:v>
      </x:c>
      <x:c r="J2822" t="s">
        <x:v>70</x:v>
      </x:c>
      <x:c r="K2822" s="6">
        <x:v>28.3020159126963</x:v>
      </x:c>
      <x:c r="L2822" t="s">
        <x:v>64</x:v>
      </x:c>
      <x:c r="M2822" s="6">
        <x:v>1014</x:v>
      </x:c>
      <x:c r="N2822" t="s">
        <x:v>65</x:v>
      </x:c>
      <x:c r="O2822" t="s">
        <x:v>67</x:v>
      </x:c>
      <x:c r="P2822" s="8">
        <x:v>34</x:v>
      </x:c>
      <x:c r="Q2822">
        <x:v>0</x:v>
      </x:c>
    </x:row>
    <x:row r="2823">
      <x:c r="A2823">
        <x:v>2923047</x:v>
      </x:c>
      <x:c r="B2823" s="1">
        <x:v>43725.7479112616</x:v>
      </x:c>
      <x:c r="C2823" s="6">
        <x:v>141.100895895</x:v>
      </x:c>
      <x:c r="D2823" s="13" t="s">
        <x:v>68</x:v>
      </x:c>
      <x:c r="E2823">
        <x:v>7</x:v>
      </x:c>
      <x:c r="F2823" s="14" t="s">
        <x:v>63</x:v>
      </x:c>
      <x:c r="G2823" s="15">
        <x:v>43725.5268635764</x:v>
      </x:c>
      <x:c r="H2823" t="s">
        <x:v>69</x:v>
      </x:c>
      <x:c r="I2823" s="6">
        <x:v>265.444467216151</x:v>
      </x:c>
      <x:c r="J2823" t="s">
        <x:v>70</x:v>
      </x:c>
      <x:c r="K2823" s="6">
        <x:v>28.3010242066566</x:v>
      </x:c>
      <x:c r="L2823" t="s">
        <x:v>64</x:v>
      </x:c>
      <x:c r="M2823" s="6">
        <x:v>1014</x:v>
      </x:c>
      <x:c r="N2823" t="s">
        <x:v>65</x:v>
      </x:c>
      <x:c r="O2823" t="s">
        <x:v>67</x:v>
      </x:c>
      <x:c r="P2823" s="8">
        <x:v>34</x:v>
      </x:c>
      <x:c r="Q2823">
        <x:v>0</x:v>
      </x:c>
    </x:row>
    <x:row r="2824">
      <x:c r="A2824">
        <x:v>2923055</x:v>
      </x:c>
      <x:c r="B2824" s="1">
        <x:v>43725.7479459838</x:v>
      </x:c>
      <x:c r="C2824" s="6">
        <x:v>141.150851741667</x:v>
      </x:c>
      <x:c r="D2824" s="13" t="s">
        <x:v>68</x:v>
      </x:c>
      <x:c r="E2824">
        <x:v>7</x:v>
      </x:c>
      <x:c r="F2824" s="14" t="s">
        <x:v>63</x:v>
      </x:c>
      <x:c r="G2824" s="15">
        <x:v>43725.5268635764</x:v>
      </x:c>
      <x:c r="H2824" t="s">
        <x:v>69</x:v>
      </x:c>
      <x:c r="I2824" s="6">
        <x:v>266.046180760556</x:v>
      </x:c>
      <x:c r="J2824" t="s">
        <x:v>70</x:v>
      </x:c>
      <x:c r="K2824" s="6">
        <x:v>28.2997620357569</x:v>
      </x:c>
      <x:c r="L2824" t="s">
        <x:v>64</x:v>
      </x:c>
      <x:c r="M2824" s="6">
        <x:v>1014</x:v>
      </x:c>
      <x:c r="N2824" t="s">
        <x:v>65</x:v>
      </x:c>
      <x:c r="O2824" t="s">
        <x:v>67</x:v>
      </x:c>
      <x:c r="P2824" s="8">
        <x:v>34</x:v>
      </x:c>
      <x:c r="Q2824">
        <x:v>0</x:v>
      </x:c>
    </x:row>
    <x:row r="2825">
      <x:c r="A2825">
        <x:v>2923065</x:v>
      </x:c>
      <x:c r="B2825" s="1">
        <x:v>43725.7479807523</x:v>
      </x:c>
      <x:c r="C2825" s="6">
        <x:v>141.200903836667</x:v>
      </x:c>
      <x:c r="D2825" s="13" t="s">
        <x:v>68</x:v>
      </x:c>
      <x:c r="E2825">
        <x:v>7</x:v>
      </x:c>
      <x:c r="F2825" s="14" t="s">
        <x:v>63</x:v>
      </x:c>
      <x:c r="G2825" s="15">
        <x:v>43725.5268635764</x:v>
      </x:c>
      <x:c r="H2825" t="s">
        <x:v>69</x:v>
      </x:c>
      <x:c r="I2825" s="6">
        <x:v>265.843368476808</x:v>
      </x:c>
      <x:c r="J2825" t="s">
        <x:v>70</x:v>
      </x:c>
      <x:c r="K2825" s="6">
        <x:v>28.2933610335026</x:v>
      </x:c>
      <x:c r="L2825" t="s">
        <x:v>64</x:v>
      </x:c>
      <x:c r="M2825" s="6">
        <x:v>1014</x:v>
      </x:c>
      <x:c r="N2825" t="s">
        <x:v>65</x:v>
      </x:c>
      <x:c r="O2825" t="s">
        <x:v>67</x:v>
      </x:c>
      <x:c r="P2825" s="8">
        <x:v>34</x:v>
      </x:c>
      <x:c r="Q2825">
        <x:v>0</x:v>
      </x:c>
    </x:row>
    <x:row r="2826">
      <x:c r="A2826">
        <x:v>2923074</x:v>
      </x:c>
      <x:c r="B2826" s="1">
        <x:v>43725.7480152778</x:v>
      </x:c>
      <x:c r="C2826" s="6">
        <x:v>141.250638346667</x:v>
      </x:c>
      <x:c r="D2826" s="13" t="s">
        <x:v>68</x:v>
      </x:c>
      <x:c r="E2826">
        <x:v>7</x:v>
      </x:c>
      <x:c r="F2826" s="14" t="s">
        <x:v>63</x:v>
      </x:c>
      <x:c r="G2826" s="15">
        <x:v>43725.5268635764</x:v>
      </x:c>
      <x:c r="H2826" t="s">
        <x:v>69</x:v>
      </x:c>
      <x:c r="I2826" s="6">
        <x:v>266.064010527854</x:v>
      </x:c>
      <x:c r="J2826" t="s">
        <x:v>70</x:v>
      </x:c>
      <x:c r="K2826" s="6">
        <x:v>28.2904460271334</x:v>
      </x:c>
      <x:c r="L2826" t="s">
        <x:v>64</x:v>
      </x:c>
      <x:c r="M2826" s="6">
        <x:v>1014</x:v>
      </x:c>
      <x:c r="N2826" t="s">
        <x:v>65</x:v>
      </x:c>
      <x:c r="O2826" t="s">
        <x:v>67</x:v>
      </x:c>
      <x:c r="P2826" s="8">
        <x:v>34</x:v>
      </x:c>
      <x:c r="Q2826">
        <x:v>0</x:v>
      </x:c>
    </x:row>
    <x:row r="2827">
      <x:c r="A2827">
        <x:v>2923083</x:v>
      </x:c>
      <x:c r="B2827" s="1">
        <x:v>43725.7480499653</x:v>
      </x:c>
      <x:c r="C2827" s="6">
        <x:v>141.300595105</x:v>
      </x:c>
      <x:c r="D2827" s="13" t="s">
        <x:v>68</x:v>
      </x:c>
      <x:c r="E2827">
        <x:v>7</x:v>
      </x:c>
      <x:c r="F2827" s="14" t="s">
        <x:v>63</x:v>
      </x:c>
      <x:c r="G2827" s="15">
        <x:v>43725.5268635764</x:v>
      </x:c>
      <x:c r="H2827" t="s">
        <x:v>69</x:v>
      </x:c>
      <x:c r="I2827" s="6">
        <x:v>265.883469196324</x:v>
      </x:c>
      <x:c r="J2827" t="s">
        <x:v>70</x:v>
      </x:c>
      <x:c r="K2827" s="6">
        <x:v>28.2954045446327</x:v>
      </x:c>
      <x:c r="L2827" t="s">
        <x:v>64</x:v>
      </x:c>
      <x:c r="M2827" s="6">
        <x:v>1014</x:v>
      </x:c>
      <x:c r="N2827" t="s">
        <x:v>65</x:v>
      </x:c>
      <x:c r="O2827" t="s">
        <x:v>67</x:v>
      </x:c>
      <x:c r="P2827" s="8">
        <x:v>34</x:v>
      </x:c>
      <x:c r="Q2827">
        <x:v>0</x:v>
      </x:c>
    </x:row>
    <x:row r="2828">
      <x:c r="A2828">
        <x:v>2923091</x:v>
      </x:c>
      <x:c r="B2828" s="1">
        <x:v>43725.7480846065</x:v>
      </x:c>
      <x:c r="C2828" s="6">
        <x:v>141.350478141667</x:v>
      </x:c>
      <x:c r="D2828" s="13" t="s">
        <x:v>68</x:v>
      </x:c>
      <x:c r="E2828">
        <x:v>7</x:v>
      </x:c>
      <x:c r="F2828" s="14" t="s">
        <x:v>63</x:v>
      </x:c>
      <x:c r="G2828" s="15">
        <x:v>43725.5268635764</x:v>
      </x:c>
      <x:c r="H2828" t="s">
        <x:v>69</x:v>
      </x:c>
      <x:c r="I2828" s="6">
        <x:v>265.820569222415</x:v>
      </x:c>
      <x:c r="J2828" t="s">
        <x:v>70</x:v>
      </x:c>
      <x:c r="K2828" s="6">
        <x:v>28.2856077231813</x:v>
      </x:c>
      <x:c r="L2828" t="s">
        <x:v>64</x:v>
      </x:c>
      <x:c r="M2828" s="6">
        <x:v>1014</x:v>
      </x:c>
      <x:c r="N2828" t="s">
        <x:v>65</x:v>
      </x:c>
      <x:c r="O2828" t="s">
        <x:v>67</x:v>
      </x:c>
      <x:c r="P2828" s="8">
        <x:v>34</x:v>
      </x:c>
      <x:c r="Q2828">
        <x:v>0</x:v>
      </x:c>
    </x:row>
    <x:row r="2829">
      <x:c r="A2829">
        <x:v>2923100</x:v>
      </x:c>
      <x:c r="B2829" s="1">
        <x:v>43725.748119294</x:v>
      </x:c>
      <x:c r="C2829" s="6">
        <x:v>141.40043792</x:v>
      </x:c>
      <x:c r="D2829" s="13" t="s">
        <x:v>68</x:v>
      </x:c>
      <x:c r="E2829">
        <x:v>7</x:v>
      </x:c>
      <x:c r="F2829" s="14" t="s">
        <x:v>63</x:v>
      </x:c>
      <x:c r="G2829" s="15">
        <x:v>43725.5268635764</x:v>
      </x:c>
      <x:c r="H2829" t="s">
        <x:v>69</x:v>
      </x:c>
      <x:c r="I2829" s="6">
        <x:v>265.768992510107</x:v>
      </x:c>
      <x:c r="J2829" t="s">
        <x:v>70</x:v>
      </x:c>
      <x:c r="K2829" s="6">
        <x:v>28.2991610021613</x:v>
      </x:c>
      <x:c r="L2829" t="s">
        <x:v>64</x:v>
      </x:c>
      <x:c r="M2829" s="6">
        <x:v>1014</x:v>
      </x:c>
      <x:c r="N2829" t="s">
        <x:v>65</x:v>
      </x:c>
      <x:c r="O2829" t="s">
        <x:v>67</x:v>
      </x:c>
      <x:c r="P2829" s="8">
        <x:v>34</x:v>
      </x:c>
      <x:c r="Q2829">
        <x:v>0</x:v>
      </x:c>
    </x:row>
    <x:row r="2830">
      <x:c r="A2830">
        <x:v>2923109</x:v>
      </x:c>
      <x:c r="B2830" s="1">
        <x:v>43725.7481544329</x:v>
      </x:c>
      <x:c r="C2830" s="6">
        <x:v>141.451051533333</x:v>
      </x:c>
      <x:c r="D2830" s="13" t="s">
        <x:v>68</x:v>
      </x:c>
      <x:c r="E2830">
        <x:v>7</x:v>
      </x:c>
      <x:c r="F2830" s="14" t="s">
        <x:v>63</x:v>
      </x:c>
      <x:c r="G2830" s="15">
        <x:v>43725.5268635764</x:v>
      </x:c>
      <x:c r="H2830" t="s">
        <x:v>69</x:v>
      </x:c>
      <x:c r="I2830" s="6">
        <x:v>265.529707194983</x:v>
      </x:c>
      <x:c r="J2830" t="s">
        <x:v>70</x:v>
      </x:c>
      <x:c r="K2830" s="6">
        <x:v>28.3186044935487</x:v>
      </x:c>
      <x:c r="L2830" t="s">
        <x:v>64</x:v>
      </x:c>
      <x:c r="M2830" s="6">
        <x:v>1014</x:v>
      </x:c>
      <x:c r="N2830" t="s">
        <x:v>65</x:v>
      </x:c>
      <x:c r="O2830" t="s">
        <x:v>67</x:v>
      </x:c>
      <x:c r="P2830" s="8">
        <x:v>34</x:v>
      </x:c>
      <x:c r="Q2830">
        <x:v>0</x:v>
      </x:c>
    </x:row>
    <x:row r="2831">
      <x:c r="A2831">
        <x:v>2923119</x:v>
      </x:c>
      <x:c r="B2831" s="1">
        <x:v>43725.7481890046</x:v>
      </x:c>
      <x:c r="C2831" s="6">
        <x:v>141.500811083333</x:v>
      </x:c>
      <x:c r="D2831" s="13" t="s">
        <x:v>68</x:v>
      </x:c>
      <x:c r="E2831">
        <x:v>7</x:v>
      </x:c>
      <x:c r="F2831" s="14" t="s">
        <x:v>63</x:v>
      </x:c>
      <x:c r="G2831" s="15">
        <x:v>43725.5268635764</x:v>
      </x:c>
      <x:c r="H2831" t="s">
        <x:v>69</x:v>
      </x:c>
      <x:c r="I2831" s="6">
        <x:v>266.154148031364</x:v>
      </x:c>
      <x:c r="J2831" t="s">
        <x:v>70</x:v>
      </x:c>
      <x:c r="K2831" s="6">
        <x:v>28.3110013838123</x:v>
      </x:c>
      <x:c r="L2831" t="s">
        <x:v>64</x:v>
      </x:c>
      <x:c r="M2831" s="6">
        <x:v>1014</x:v>
      </x:c>
      <x:c r="N2831" t="s">
        <x:v>65</x:v>
      </x:c>
      <x:c r="O2831" t="s">
        <x:v>67</x:v>
      </x:c>
      <x:c r="P2831" s="8">
        <x:v>34</x:v>
      </x:c>
      <x:c r="Q2831">
        <x:v>0</x:v>
      </x:c>
    </x:row>
    <x:row r="2832">
      <x:c r="A2832">
        <x:v>2923127</x:v>
      </x:c>
      <x:c r="B2832" s="1">
        <x:v>43725.7482236921</x:v>
      </x:c>
      <x:c r="C2832" s="6">
        <x:v>141.550760351667</x:v>
      </x:c>
      <x:c r="D2832" s="13" t="s">
        <x:v>68</x:v>
      </x:c>
      <x:c r="E2832">
        <x:v>7</x:v>
      </x:c>
      <x:c r="F2832" s="14" t="s">
        <x:v>63</x:v>
      </x:c>
      <x:c r="G2832" s="15">
        <x:v>43725.5268635764</x:v>
      </x:c>
      <x:c r="H2832" t="s">
        <x:v>69</x:v>
      </x:c>
      <x:c r="I2832" s="6">
        <x:v>265.231869852725</x:v>
      </x:c>
      <x:c r="J2832" t="s">
        <x:v>70</x:v>
      </x:c>
      <x:c r="K2832" s="6">
        <x:v>28.3136158899601</x:v>
      </x:c>
      <x:c r="L2832" t="s">
        <x:v>64</x:v>
      </x:c>
      <x:c r="M2832" s="6">
        <x:v>1014</x:v>
      </x:c>
      <x:c r="N2832" t="s">
        <x:v>65</x:v>
      </x:c>
      <x:c r="O2832" t="s">
        <x:v>67</x:v>
      </x:c>
      <x:c r="P2832" s="8">
        <x:v>34</x:v>
      </x:c>
      <x:c r="Q2832">
        <x:v>0</x:v>
      </x:c>
    </x:row>
    <x:row r="2833">
      <x:c r="A2833">
        <x:v>2923136</x:v>
      </x:c>
      <x:c r="B2833" s="1">
        <x:v>43725.7482582176</x:v>
      </x:c>
      <x:c r="C2833" s="6">
        <x:v>141.600510645</x:v>
      </x:c>
      <x:c r="D2833" s="13" t="s">
        <x:v>68</x:v>
      </x:c>
      <x:c r="E2833">
        <x:v>7</x:v>
      </x:c>
      <x:c r="F2833" s="14" t="s">
        <x:v>63</x:v>
      </x:c>
      <x:c r="G2833" s="15">
        <x:v>43725.5268635764</x:v>
      </x:c>
      <x:c r="H2833" t="s">
        <x:v>69</x:v>
      </x:c>
      <x:c r="I2833" s="6">
        <x:v>266.127689549389</x:v>
      </x:c>
      <x:c r="J2833" t="s">
        <x:v>70</x:v>
      </x:c>
      <x:c r="K2833" s="6">
        <x:v>28.2859983934277</x:v>
      </x:c>
      <x:c r="L2833" t="s">
        <x:v>64</x:v>
      </x:c>
      <x:c r="M2833" s="6">
        <x:v>1014</x:v>
      </x:c>
      <x:c r="N2833" t="s">
        <x:v>65</x:v>
      </x:c>
      <x:c r="O2833" t="s">
        <x:v>67</x:v>
      </x:c>
      <x:c r="P2833" s="8">
        <x:v>34</x:v>
      </x:c>
      <x:c r="Q2833">
        <x:v>0</x:v>
      </x:c>
    </x:row>
    <x:row r="2834">
      <x:c r="A2834">
        <x:v>2923146</x:v>
      </x:c>
      <x:c r="B2834" s="1">
        <x:v>43725.7482929398</x:v>
      </x:c>
      <x:c r="C2834" s="6">
        <x:v>141.65046636</x:v>
      </x:c>
      <x:c r="D2834" s="13" t="s">
        <x:v>68</x:v>
      </x:c>
      <x:c r="E2834">
        <x:v>7</x:v>
      </x:c>
      <x:c r="F2834" s="14" t="s">
        <x:v>63</x:v>
      </x:c>
      <x:c r="G2834" s="15">
        <x:v>43725.5268635764</x:v>
      </x:c>
      <x:c r="H2834" t="s">
        <x:v>69</x:v>
      </x:c>
      <x:c r="I2834" s="6">
        <x:v>266.042323102932</x:v>
      </x:c>
      <x:c r="J2834" t="s">
        <x:v>70</x:v>
      </x:c>
      <x:c r="K2834" s="6">
        <x:v>28.3179433528881</x:v>
      </x:c>
      <x:c r="L2834" t="s">
        <x:v>64</x:v>
      </x:c>
      <x:c r="M2834" s="6">
        <x:v>1014</x:v>
      </x:c>
      <x:c r="N2834" t="s">
        <x:v>65</x:v>
      </x:c>
      <x:c r="O2834" t="s">
        <x:v>67</x:v>
      </x:c>
      <x:c r="P2834" s="8">
        <x:v>34</x:v>
      </x:c>
      <x:c r="Q2834">
        <x:v>0</x:v>
      </x:c>
    </x:row>
    <x:row r="2835">
      <x:c r="A2835">
        <x:v>2923154</x:v>
      </x:c>
      <x:c r="B2835" s="1">
        <x:v>43725.7483281597</x:v>
      </x:c>
      <x:c r="C2835" s="6">
        <x:v>141.701185965</x:v>
      </x:c>
      <x:c r="D2835" s="13" t="s">
        <x:v>68</x:v>
      </x:c>
      <x:c r="E2835">
        <x:v>7</x:v>
      </x:c>
      <x:c r="F2835" s="14" t="s">
        <x:v>63</x:v>
      </x:c>
      <x:c r="G2835" s="15">
        <x:v>43725.5268635764</x:v>
      </x:c>
      <x:c r="H2835" t="s">
        <x:v>69</x:v>
      </x:c>
      <x:c r="I2835" s="6">
        <x:v>266.112969951593</x:v>
      </x:c>
      <x:c r="J2835" t="s">
        <x:v>70</x:v>
      </x:c>
      <x:c r="K2835" s="6">
        <x:v>28.3126241804916</x:v>
      </x:c>
      <x:c r="L2835" t="s">
        <x:v>64</x:v>
      </x:c>
      <x:c r="M2835" s="6">
        <x:v>1014</x:v>
      </x:c>
      <x:c r="N2835" t="s">
        <x:v>65</x:v>
      </x:c>
      <x:c r="O2835" t="s">
        <x:v>67</x:v>
      </x:c>
      <x:c r="P2835" s="8">
        <x:v>34</x:v>
      </x:c>
      <x:c r="Q2835">
        <x:v>0</x:v>
      </x:c>
    </x:row>
    <x:row r="2836">
      <x:c r="A2836">
        <x:v>2923164</x:v>
      </x:c>
      <x:c r="B2836" s="1">
        <x:v>43725.7483628125</x:v>
      </x:c>
      <x:c r="C2836" s="6">
        <x:v>141.751071991667</x:v>
      </x:c>
      <x:c r="D2836" s="13" t="s">
        <x:v>68</x:v>
      </x:c>
      <x:c r="E2836">
        <x:v>7</x:v>
      </x:c>
      <x:c r="F2836" s="14" t="s">
        <x:v>63</x:v>
      </x:c>
      <x:c r="G2836" s="15">
        <x:v>43725.5268635764</x:v>
      </x:c>
      <x:c r="H2836" t="s">
        <x:v>69</x:v>
      </x:c>
      <x:c r="I2836" s="6">
        <x:v>265.996830788378</x:v>
      </x:c>
      <x:c r="J2836" t="s">
        <x:v>70</x:v>
      </x:c>
      <x:c r="K2836" s="6">
        <x:v>28.3059526880497</x:v>
      </x:c>
      <x:c r="L2836" t="s">
        <x:v>64</x:v>
      </x:c>
      <x:c r="M2836" s="6">
        <x:v>1014</x:v>
      </x:c>
      <x:c r="N2836" t="s">
        <x:v>65</x:v>
      </x:c>
      <x:c r="O2836" t="s">
        <x:v>67</x:v>
      </x:c>
      <x:c r="P2836" s="8">
        <x:v>34</x:v>
      </x:c>
      <x:c r="Q2836">
        <x:v>0</x:v>
      </x:c>
    </x:row>
    <x:row r="2837">
      <x:c r="A2837">
        <x:v>2923173</x:v>
      </x:c>
      <x:c r="B2837" s="1">
        <x:v>43725.7483974537</x:v>
      </x:c>
      <x:c r="C2837" s="6">
        <x:v>141.80099217</x:v>
      </x:c>
      <x:c r="D2837" s="13" t="s">
        <x:v>68</x:v>
      </x:c>
      <x:c r="E2837">
        <x:v>7</x:v>
      </x:c>
      <x:c r="F2837" s="14" t="s">
        <x:v>63</x:v>
      </x:c>
      <x:c r="G2837" s="15">
        <x:v>43725.5268635764</x:v>
      </x:c>
      <x:c r="H2837" t="s">
        <x:v>69</x:v>
      </x:c>
      <x:c r="I2837" s="6">
        <x:v>266.280208498389</x:v>
      </x:c>
      <x:c r="J2837" t="s">
        <x:v>70</x:v>
      </x:c>
      <x:c r="K2837" s="6">
        <x:v>28.2987402787094</x:v>
      </x:c>
      <x:c r="L2837" t="s">
        <x:v>64</x:v>
      </x:c>
      <x:c r="M2837" s="6">
        <x:v>1014</x:v>
      </x:c>
      <x:c r="N2837" t="s">
        <x:v>65</x:v>
      </x:c>
      <x:c r="O2837" t="s">
        <x:v>67</x:v>
      </x:c>
      <x:c r="P2837" s="8">
        <x:v>34</x:v>
      </x:c>
      <x:c r="Q2837">
        <x:v>0</x:v>
      </x:c>
    </x:row>
    <x:row r="2838">
      <x:c r="A2838">
        <x:v>2923181</x:v>
      </x:c>
      <x:c r="B2838" s="1">
        <x:v>43725.7484321412</x:v>
      </x:c>
      <x:c r="C2838" s="6">
        <x:v>141.850905811667</x:v>
      </x:c>
      <x:c r="D2838" s="13" t="s">
        <x:v>68</x:v>
      </x:c>
      <x:c r="E2838">
        <x:v>7</x:v>
      </x:c>
      <x:c r="F2838" s="14" t="s">
        <x:v>63</x:v>
      </x:c>
      <x:c r="G2838" s="15">
        <x:v>43725.5268635764</x:v>
      </x:c>
      <x:c r="H2838" t="s">
        <x:v>69</x:v>
      </x:c>
      <x:c r="I2838" s="6">
        <x:v>265.440566310516</x:v>
      </x:c>
      <x:c r="J2838" t="s">
        <x:v>70</x:v>
      </x:c>
      <x:c r="K2838" s="6">
        <x:v>28.3050511360343</x:v>
      </x:c>
      <x:c r="L2838" t="s">
        <x:v>64</x:v>
      </x:c>
      <x:c r="M2838" s="6">
        <x:v>1014</x:v>
      </x:c>
      <x:c r="N2838" t="s">
        <x:v>65</x:v>
      </x:c>
      <x:c r="O2838" t="s">
        <x:v>67</x:v>
      </x:c>
      <x:c r="P2838" s="8">
        <x:v>34</x:v>
      </x:c>
      <x:c r="Q2838">
        <x:v>0</x:v>
      </x:c>
    </x:row>
    <x:row r="2839">
      <x:c r="A2839">
        <x:v>2923190</x:v>
      </x:c>
      <x:c r="B2839" s="1">
        <x:v>43725.7484667014</x:v>
      </x:c>
      <x:c r="C2839" s="6">
        <x:v>141.9007012</x:v>
      </x:c>
      <x:c r="D2839" s="13" t="s">
        <x:v>68</x:v>
      </x:c>
      <x:c r="E2839">
        <x:v>7</x:v>
      </x:c>
      <x:c r="F2839" s="14" t="s">
        <x:v>63</x:v>
      </x:c>
      <x:c r="G2839" s="15">
        <x:v>43725.5268635764</x:v>
      </x:c>
      <x:c r="H2839" t="s">
        <x:v>69</x:v>
      </x:c>
      <x:c r="I2839" s="6">
        <x:v>266.389255541418</x:v>
      </x:c>
      <x:c r="J2839" t="s">
        <x:v>70</x:v>
      </x:c>
      <x:c r="K2839" s="6">
        <x:v>28.3134055273208</x:v>
      </x:c>
      <x:c r="L2839" t="s">
        <x:v>64</x:v>
      </x:c>
      <x:c r="M2839" s="6">
        <x:v>1014</x:v>
      </x:c>
      <x:c r="N2839" t="s">
        <x:v>65</x:v>
      </x:c>
      <x:c r="O2839" t="s">
        <x:v>67</x:v>
      </x:c>
      <x:c r="P2839" s="8">
        <x:v>34</x:v>
      </x:c>
      <x:c r="Q2839">
        <x:v>0</x:v>
      </x:c>
    </x:row>
    <x:row r="2840">
      <x:c r="A2840">
        <x:v>2923200</x:v>
      </x:c>
      <x:c r="B2840" s="1">
        <x:v>43725.7485013542</x:v>
      </x:c>
      <x:c r="C2840" s="6">
        <x:v>141.950574821667</x:v>
      </x:c>
      <x:c r="D2840" s="13" t="s">
        <x:v>68</x:v>
      </x:c>
      <x:c r="E2840">
        <x:v>7</x:v>
      </x:c>
      <x:c r="F2840" s="14" t="s">
        <x:v>63</x:v>
      </x:c>
      <x:c r="G2840" s="15">
        <x:v>43725.5268635764</x:v>
      </x:c>
      <x:c r="H2840" t="s">
        <x:v>69</x:v>
      </x:c>
      <x:c r="I2840" s="6">
        <x:v>266.290434923129</x:v>
      </x:c>
      <x:c r="J2840" t="s">
        <x:v>70</x:v>
      </x:c>
      <x:c r="K2840" s="6">
        <x:v>28.3045402566663</x:v>
      </x:c>
      <x:c r="L2840" t="s">
        <x:v>64</x:v>
      </x:c>
      <x:c r="M2840" s="6">
        <x:v>1014</x:v>
      </x:c>
      <x:c r="N2840" t="s">
        <x:v>65</x:v>
      </x:c>
      <x:c r="O2840" t="s">
        <x:v>67</x:v>
      </x:c>
      <x:c r="P2840" s="8">
        <x:v>34</x:v>
      </x:c>
      <x:c r="Q2840">
        <x:v>0</x:v>
      </x:c>
    </x:row>
    <x:row r="2841">
      <x:c r="A2841">
        <x:v>2923208</x:v>
      </x:c>
      <x:c r="B2841" s="1">
        <x:v>43725.7485359954</x:v>
      </x:c>
      <x:c r="C2841" s="6">
        <x:v>142.000490653333</x:v>
      </x:c>
      <x:c r="D2841" s="13" t="s">
        <x:v>68</x:v>
      </x:c>
      <x:c r="E2841">
        <x:v>7</x:v>
      </x:c>
      <x:c r="F2841" s="14" t="s">
        <x:v>63</x:v>
      </x:c>
      <x:c r="G2841" s="15">
        <x:v>43725.5268635764</x:v>
      </x:c>
      <x:c r="H2841" t="s">
        <x:v>69</x:v>
      </x:c>
      <x:c r="I2841" s="6">
        <x:v>266.246160873405</x:v>
      </x:c>
      <x:c r="J2841" t="s">
        <x:v>70</x:v>
      </x:c>
      <x:c r="K2841" s="6">
        <x:v>28.3030076190298</x:v>
      </x:c>
      <x:c r="L2841" t="s">
        <x:v>64</x:v>
      </x:c>
      <x:c r="M2841" s="6">
        <x:v>1014</x:v>
      </x:c>
      <x:c r="N2841" t="s">
        <x:v>65</x:v>
      </x:c>
      <x:c r="O2841" t="s">
        <x:v>67</x:v>
      </x:c>
      <x:c r="P2841" s="8">
        <x:v>34</x:v>
      </x:c>
      <x:c r="Q2841">
        <x:v>0</x:v>
      </x:c>
    </x:row>
    <x:row r="2842">
      <x:c r="A2842">
        <x:v>2923217</x:v>
      </x:c>
      <x:c r="B2842" s="1">
        <x:v>43725.7485711806</x:v>
      </x:c>
      <x:c r="C2842" s="6">
        <x:v>142.051153771667</x:v>
      </x:c>
      <x:c r="D2842" s="13" t="s">
        <x:v>68</x:v>
      </x:c>
      <x:c r="E2842">
        <x:v>7</x:v>
      </x:c>
      <x:c r="F2842" s="14" t="s">
        <x:v>63</x:v>
      </x:c>
      <x:c r="G2842" s="15">
        <x:v>43725.5268635764</x:v>
      </x:c>
      <x:c r="H2842" t="s">
        <x:v>69</x:v>
      </x:c>
      <x:c r="I2842" s="6">
        <x:v>265.741276751795</x:v>
      </x:c>
      <x:c r="J2842" t="s">
        <x:v>70</x:v>
      </x:c>
      <x:c r="K2842" s="6">
        <x:v>28.3132552683014</x:v>
      </x:c>
      <x:c r="L2842" t="s">
        <x:v>64</x:v>
      </x:c>
      <x:c r="M2842" s="6">
        <x:v>1014</x:v>
      </x:c>
      <x:c r="N2842" t="s">
        <x:v>65</x:v>
      </x:c>
      <x:c r="O2842" t="s">
        <x:v>67</x:v>
      </x:c>
      <x:c r="P2842" s="8">
        <x:v>34</x:v>
      </x:c>
      <x:c r="Q2842">
        <x:v>0</x:v>
      </x:c>
    </x:row>
    <x:row r="2843">
      <x:c r="A2843">
        <x:v>2923226</x:v>
      </x:c>
      <x:c r="B2843" s="1">
        <x:v>43725.7486058218</x:v>
      </x:c>
      <x:c r="C2843" s="6">
        <x:v>142.101023488333</x:v>
      </x:c>
      <x:c r="D2843" s="13" t="s">
        <x:v>68</x:v>
      </x:c>
      <x:c r="E2843">
        <x:v>7</x:v>
      </x:c>
      <x:c r="F2843" s="14" t="s">
        <x:v>63</x:v>
      </x:c>
      <x:c r="G2843" s="15">
        <x:v>43725.5268635764</x:v>
      </x:c>
      <x:c r="H2843" t="s">
        <x:v>69</x:v>
      </x:c>
      <x:c r="I2843" s="6">
        <x:v>265.987912476117</x:v>
      </x:c>
      <x:c r="J2843" t="s">
        <x:v>70</x:v>
      </x:c>
      <x:c r="K2843" s="6">
        <x:v>28.3106107106541</x:v>
      </x:c>
      <x:c r="L2843" t="s">
        <x:v>64</x:v>
      </x:c>
      <x:c r="M2843" s="6">
        <x:v>1014</x:v>
      </x:c>
      <x:c r="N2843" t="s">
        <x:v>65</x:v>
      </x:c>
      <x:c r="O2843" t="s">
        <x:v>67</x:v>
      </x:c>
      <x:c r="P2843" s="8">
        <x:v>34</x:v>
      </x:c>
      <x:c r="Q2843">
        <x:v>0</x:v>
      </x:c>
    </x:row>
    <x:row r="2844">
      <x:c r="A2844">
        <x:v>2923236</x:v>
      </x:c>
      <x:c r="B2844" s="1">
        <x:v>43725.7486404745</x:v>
      </x:c>
      <x:c r="C2844" s="6">
        <x:v>142.150947285</x:v>
      </x:c>
      <x:c r="D2844" s="13" t="s">
        <x:v>68</x:v>
      </x:c>
      <x:c r="E2844">
        <x:v>7</x:v>
      </x:c>
      <x:c r="F2844" s="14" t="s">
        <x:v>63</x:v>
      </x:c>
      <x:c r="G2844" s="15">
        <x:v>43725.5268635764</x:v>
      </x:c>
      <x:c r="H2844" t="s">
        <x:v>69</x:v>
      </x:c>
      <x:c r="I2844" s="6">
        <x:v>266.125629391654</x:v>
      </x:c>
      <x:c r="J2844" t="s">
        <x:v>70</x:v>
      </x:c>
      <x:c r="K2844" s="6">
        <x:v>28.2968770754833</x:v>
      </x:c>
      <x:c r="L2844" t="s">
        <x:v>64</x:v>
      </x:c>
      <x:c r="M2844" s="6">
        <x:v>1014</x:v>
      </x:c>
      <x:c r="N2844" t="s">
        <x:v>65</x:v>
      </x:c>
      <x:c r="O2844" t="s">
        <x:v>67</x:v>
      </x:c>
      <x:c r="P2844" s="8">
        <x:v>34</x:v>
      </x:c>
      <x:c r="Q2844">
        <x:v>0</x:v>
      </x:c>
    </x:row>
    <x:row r="2845">
      <x:c r="A2845">
        <x:v>2923245</x:v>
      </x:c>
      <x:c r="B2845" s="1">
        <x:v>43725.7486751968</x:v>
      </x:c>
      <x:c r="C2845" s="6">
        <x:v>142.200950905</x:v>
      </x:c>
      <x:c r="D2845" s="13" t="s">
        <x:v>68</x:v>
      </x:c>
      <x:c r="E2845">
        <x:v>7</x:v>
      </x:c>
      <x:c r="F2845" s="14" t="s">
        <x:v>63</x:v>
      </x:c>
      <x:c r="G2845" s="15">
        <x:v>43725.5268635764</x:v>
      </x:c>
      <x:c r="H2845" t="s">
        <x:v>69</x:v>
      </x:c>
      <x:c r="I2845" s="6">
        <x:v>265.682258843191</x:v>
      </x:c>
      <x:c r="J2845" t="s">
        <x:v>70</x:v>
      </x:c>
      <x:c r="K2845" s="6">
        <x:v>28.3029775673185</x:v>
      </x:c>
      <x:c r="L2845" t="s">
        <x:v>64</x:v>
      </x:c>
      <x:c r="M2845" s="6">
        <x:v>1014</x:v>
      </x:c>
      <x:c r="N2845" t="s">
        <x:v>65</x:v>
      </x:c>
      <x:c r="O2845" t="s">
        <x:v>67</x:v>
      </x:c>
      <x:c r="P2845" s="8">
        <x:v>34</x:v>
      </x:c>
      <x:c r="Q2845">
        <x:v>0</x:v>
      </x:c>
    </x:row>
    <x:row r="2846">
      <x:c r="A2846">
        <x:v>2923253</x:v>
      </x:c>
      <x:c r="B2846" s="1">
        <x:v>43725.748709838</x:v>
      </x:c>
      <x:c r="C2846" s="6">
        <x:v>142.250834488333</x:v>
      </x:c>
      <x:c r="D2846" s="13" t="s">
        <x:v>68</x:v>
      </x:c>
      <x:c r="E2846">
        <x:v>7</x:v>
      </x:c>
      <x:c r="F2846" s="14" t="s">
        <x:v>63</x:v>
      </x:c>
      <x:c r="G2846" s="15">
        <x:v>43725.5268635764</x:v>
      </x:c>
      <x:c r="H2846" t="s">
        <x:v>69</x:v>
      </x:c>
      <x:c r="I2846" s="6">
        <x:v>266.052133672911</x:v>
      </x:c>
      <x:c r="J2846" t="s">
        <x:v>70</x:v>
      </x:c>
      <x:c r="K2846" s="6">
        <x:v>28.284856434374</x:v>
      </x:c>
      <x:c r="L2846" t="s">
        <x:v>64</x:v>
      </x:c>
      <x:c r="M2846" s="6">
        <x:v>1014</x:v>
      </x:c>
      <x:c r="N2846" t="s">
        <x:v>65</x:v>
      </x:c>
      <x:c r="O2846" t="s">
        <x:v>67</x:v>
      </x:c>
      <x:c r="P2846" s="8">
        <x:v>34</x:v>
      </x:c>
      <x:c r="Q2846">
        <x:v>0</x:v>
      </x:c>
    </x:row>
    <x:row r="2847">
      <x:c r="A2847">
        <x:v>2923263</x:v>
      </x:c>
      <x:c r="B2847" s="1">
        <x:v>43725.7487444792</x:v>
      </x:c>
      <x:c r="C2847" s="6">
        <x:v>142.300713653333</x:v>
      </x:c>
      <x:c r="D2847" s="13" t="s">
        <x:v>68</x:v>
      </x:c>
      <x:c r="E2847">
        <x:v>7</x:v>
      </x:c>
      <x:c r="F2847" s="14" t="s">
        <x:v>63</x:v>
      </x:c>
      <x:c r="G2847" s="15">
        <x:v>43725.5268635764</x:v>
      </x:c>
      <x:c r="H2847" t="s">
        <x:v>69</x:v>
      </x:c>
      <x:c r="I2847" s="6">
        <x:v>266.984408225205</x:v>
      </x:c>
      <x:c r="J2847" t="s">
        <x:v>70</x:v>
      </x:c>
      <x:c r="K2847" s="6">
        <x:v>28.3027071019283</x:v>
      </x:c>
      <x:c r="L2847" t="s">
        <x:v>64</x:v>
      </x:c>
      <x:c r="M2847" s="6">
        <x:v>1014</x:v>
      </x:c>
      <x:c r="N2847" t="s">
        <x:v>65</x:v>
      </x:c>
      <x:c r="O2847" t="s">
        <x:v>67</x:v>
      </x:c>
      <x:c r="P2847" s="8">
        <x:v>34</x:v>
      </x:c>
      <x:c r="Q2847">
        <x:v>0</x:v>
      </x:c>
    </x:row>
    <x:row r="2848">
      <x:c r="A2848">
        <x:v>2923272</x:v>
      </x:c>
      <x:c r="B2848" s="1">
        <x:v>43725.7487791319</x:v>
      </x:c>
      <x:c r="C2848" s="6">
        <x:v>142.35057671</x:v>
      </x:c>
      <x:c r="D2848" s="13" t="s">
        <x:v>68</x:v>
      </x:c>
      <x:c r="E2848">
        <x:v>7</x:v>
      </x:c>
      <x:c r="F2848" s="14" t="s">
        <x:v>63</x:v>
      </x:c>
      <x:c r="G2848" s="15">
        <x:v>43725.5268635764</x:v>
      </x:c>
      <x:c r="H2848" t="s">
        <x:v>69</x:v>
      </x:c>
      <x:c r="I2848" s="6">
        <x:v>265.783101270993</x:v>
      </x:c>
      <x:c r="J2848" t="s">
        <x:v>70</x:v>
      </x:c>
      <x:c r="K2848" s="6">
        <x:v>28.3115423159511</x:v>
      </x:c>
      <x:c r="L2848" t="s">
        <x:v>64</x:v>
      </x:c>
      <x:c r="M2848" s="6">
        <x:v>1014</x:v>
      </x:c>
      <x:c r="N2848" t="s">
        <x:v>65</x:v>
      </x:c>
      <x:c r="O2848" t="s">
        <x:v>67</x:v>
      </x:c>
      <x:c r="P2848" s="8">
        <x:v>34</x:v>
      </x:c>
      <x:c r="Q2848">
        <x:v>0</x:v>
      </x:c>
    </x:row>
    <x:row r="2849">
      <x:c r="A2849">
        <x:v>2923281</x:v>
      </x:c>
      <x:c r="B2849" s="1">
        <x:v>43725.7488137731</x:v>
      </x:c>
      <x:c r="C2849" s="6">
        <x:v>142.400465268333</x:v>
      </x:c>
      <x:c r="D2849" s="13" t="s">
        <x:v>68</x:v>
      </x:c>
      <x:c r="E2849">
        <x:v>7</x:v>
      </x:c>
      <x:c r="F2849" s="14" t="s">
        <x:v>63</x:v>
      </x:c>
      <x:c r="G2849" s="15">
        <x:v>43725.5268635764</x:v>
      </x:c>
      <x:c r="H2849" t="s">
        <x:v>69</x:v>
      </x:c>
      <x:c r="I2849" s="6">
        <x:v>266.212251415174</x:v>
      </x:c>
      <x:c r="J2849" t="s">
        <x:v>70</x:v>
      </x:c>
      <x:c r="K2849" s="6">
        <x:v>28.2966366622386</x:v>
      </x:c>
      <x:c r="L2849" t="s">
        <x:v>64</x:v>
      </x:c>
      <x:c r="M2849" s="6">
        <x:v>1014</x:v>
      </x:c>
      <x:c r="N2849" t="s">
        <x:v>65</x:v>
      </x:c>
      <x:c r="O2849" t="s">
        <x:v>67</x:v>
      </x:c>
      <x:c r="P2849" s="8">
        <x:v>34</x:v>
      </x:c>
      <x:c r="Q2849">
        <x:v>0</x:v>
      </x:c>
    </x:row>
    <x:row r="2850">
      <x:c r="A2850">
        <x:v>2923290</x:v>
      </x:c>
      <x:c r="B2850" s="1">
        <x:v>43725.7488484143</x:v>
      </x:c>
      <x:c r="C2850" s="6">
        <x:v>142.450381536667</x:v>
      </x:c>
      <x:c r="D2850" s="13" t="s">
        <x:v>68</x:v>
      </x:c>
      <x:c r="E2850">
        <x:v>7</x:v>
      </x:c>
      <x:c r="F2850" s="14" t="s">
        <x:v>63</x:v>
      </x:c>
      <x:c r="G2850" s="15">
        <x:v>43725.5268635764</x:v>
      </x:c>
      <x:c r="H2850" t="s">
        <x:v>69</x:v>
      </x:c>
      <x:c r="I2850" s="6">
        <x:v>265.94418889818</x:v>
      </x:c>
      <x:c r="J2850" t="s">
        <x:v>70</x:v>
      </x:c>
      <x:c r="K2850" s="6">
        <x:v>28.3090179667133</x:v>
      </x:c>
      <x:c r="L2850" t="s">
        <x:v>64</x:v>
      </x:c>
      <x:c r="M2850" s="6">
        <x:v>1014</x:v>
      </x:c>
      <x:c r="N2850" t="s">
        <x:v>65</x:v>
      </x:c>
      <x:c r="O2850" t="s">
        <x:v>67</x:v>
      </x:c>
      <x:c r="P2850" s="8">
        <x:v>34</x:v>
      </x:c>
      <x:c r="Q2850">
        <x:v>0</x:v>
      </x:c>
    </x:row>
    <x:row r="2851">
      <x:c r="A2851">
        <x:v>2923298</x:v>
      </x:c>
      <x:c r="B2851" s="1">
        <x:v>43725.7488836806</x:v>
      </x:c>
      <x:c r="C2851" s="6">
        <x:v>142.501138363333</x:v>
      </x:c>
      <x:c r="D2851" s="13" t="s">
        <x:v>68</x:v>
      </x:c>
      <x:c r="E2851">
        <x:v>7</x:v>
      </x:c>
      <x:c r="F2851" s="14" t="s">
        <x:v>63</x:v>
      </x:c>
      <x:c r="G2851" s="15">
        <x:v>43725.5268635764</x:v>
      </x:c>
      <x:c r="H2851" t="s">
        <x:v>69</x:v>
      </x:c>
      <x:c r="I2851" s="6">
        <x:v>265.867550134272</x:v>
      </x:c>
      <x:c r="J2851" t="s">
        <x:v>70</x:v>
      </x:c>
      <x:c r="K2851" s="6">
        <x:v>28.3044801532164</x:v>
      </x:c>
      <x:c r="L2851" t="s">
        <x:v>64</x:v>
      </x:c>
      <x:c r="M2851" s="6">
        <x:v>1014</x:v>
      </x:c>
      <x:c r="N2851" t="s">
        <x:v>65</x:v>
      </x:c>
      <x:c r="O2851" t="s">
        <x:v>67</x:v>
      </x:c>
      <x:c r="P2851" s="8">
        <x:v>34</x:v>
      </x:c>
      <x:c r="Q2851">
        <x:v>0</x:v>
      </x:c>
    </x:row>
    <x:row r="2852">
      <x:c r="A2852">
        <x:v>2923308</x:v>
      </x:c>
      <x:c r="B2852" s="1">
        <x:v>43725.7489183218</x:v>
      </x:c>
      <x:c r="C2852" s="6">
        <x:v>142.551053861667</x:v>
      </x:c>
      <x:c r="D2852" s="13" t="s">
        <x:v>68</x:v>
      </x:c>
      <x:c r="E2852">
        <x:v>7</x:v>
      </x:c>
      <x:c r="F2852" s="14" t="s">
        <x:v>63</x:v>
      </x:c>
      <x:c r="G2852" s="15">
        <x:v>43725.5268635764</x:v>
      </x:c>
      <x:c r="H2852" t="s">
        <x:v>69</x:v>
      </x:c>
      <x:c r="I2852" s="6">
        <x:v>266.266231077831</x:v>
      </x:c>
      <x:c r="J2852" t="s">
        <x:v>70</x:v>
      </x:c>
      <x:c r="K2852" s="6">
        <x:v>28.2863289605948</x:v>
      </x:c>
      <x:c r="L2852" t="s">
        <x:v>64</x:v>
      </x:c>
      <x:c r="M2852" s="6">
        <x:v>1014</x:v>
      </x:c>
      <x:c r="N2852" t="s">
        <x:v>65</x:v>
      </x:c>
      <x:c r="O2852" t="s">
        <x:v>67</x:v>
      </x:c>
      <x:c r="P2852" s="8">
        <x:v>34</x:v>
      </x:c>
      <x:c r="Q2852">
        <x:v>0</x:v>
      </x:c>
    </x:row>
    <x:row r="2853">
      <x:c r="A2853">
        <x:v>2923317</x:v>
      </x:c>
      <x:c r="B2853" s="1">
        <x:v>43725.7489530903</x:v>
      </x:c>
      <x:c r="C2853" s="6">
        <x:v>142.601088793333</x:v>
      </x:c>
      <x:c r="D2853" s="13" t="s">
        <x:v>68</x:v>
      </x:c>
      <x:c r="E2853">
        <x:v>7</x:v>
      </x:c>
      <x:c r="F2853" s="14" t="s">
        <x:v>63</x:v>
      </x:c>
      <x:c r="G2853" s="15">
        <x:v>43725.5268635764</x:v>
      </x:c>
      <x:c r="H2853" t="s">
        <x:v>69</x:v>
      </x:c>
      <x:c r="I2853" s="6">
        <x:v>265.957911395321</x:v>
      </x:c>
      <x:c r="J2853" t="s">
        <x:v>70</x:v>
      </x:c>
      <x:c r="K2853" s="6">
        <x:v>28.3179133010431</x:v>
      </x:c>
      <x:c r="L2853" t="s">
        <x:v>64</x:v>
      </x:c>
      <x:c r="M2853" s="6">
        <x:v>1014</x:v>
      </x:c>
      <x:c r="N2853" t="s">
        <x:v>65</x:v>
      </x:c>
      <x:c r="O2853" t="s">
        <x:v>67</x:v>
      </x:c>
      <x:c r="P2853" s="8">
        <x:v>34</x:v>
      </x:c>
      <x:c r="Q2853">
        <x:v>0</x:v>
      </x:c>
    </x:row>
    <x:row r="2854">
      <x:c r="A2854">
        <x:v>2923325</x:v>
      </x:c>
      <x:c r="B2854" s="1">
        <x:v>43725.7489878819</x:v>
      </x:c>
      <x:c r="C2854" s="6">
        <x:v>142.651226781667</x:v>
      </x:c>
      <x:c r="D2854" s="13" t="s">
        <x:v>68</x:v>
      </x:c>
      <x:c r="E2854">
        <x:v>7</x:v>
      </x:c>
      <x:c r="F2854" s="14" t="s">
        <x:v>63</x:v>
      </x:c>
      <x:c r="G2854" s="15">
        <x:v>43725.5268635764</x:v>
      </x:c>
      <x:c r="H2854" t="s">
        <x:v>69</x:v>
      </x:c>
      <x:c r="I2854" s="6">
        <x:v>265.860786227811</x:v>
      </x:c>
      <x:c r="J2854" t="s">
        <x:v>70</x:v>
      </x:c>
      <x:c r="K2854" s="6">
        <x:v>28.3088677078904</x:v>
      </x:c>
      <x:c r="L2854" t="s">
        <x:v>64</x:v>
      </x:c>
      <x:c r="M2854" s="6">
        <x:v>1014</x:v>
      </x:c>
      <x:c r="N2854" t="s">
        <x:v>65</x:v>
      </x:c>
      <x:c r="O2854" t="s">
        <x:v>67</x:v>
      </x:c>
      <x:c r="P2854" s="8">
        <x:v>34</x:v>
      </x:c>
      <x:c r="Q2854">
        <x:v>0</x:v>
      </x:c>
    </x:row>
    <x:row r="2855">
      <x:c r="A2855">
        <x:v>2923334</x:v>
      </x:c>
      <x:c r="B2855" s="1">
        <x:v>43725.7490224884</x:v>
      </x:c>
      <x:c r="C2855" s="6">
        <x:v>142.701036701667</x:v>
      </x:c>
      <x:c r="D2855" s="13" t="s">
        <x:v>68</x:v>
      </x:c>
      <x:c r="E2855">
        <x:v>7</x:v>
      </x:c>
      <x:c r="F2855" s="14" t="s">
        <x:v>63</x:v>
      </x:c>
      <x:c r="G2855" s="15">
        <x:v>43725.5268635764</x:v>
      </x:c>
      <x:c r="H2855" t="s">
        <x:v>69</x:v>
      </x:c>
      <x:c r="I2855" s="6">
        <x:v>266.922657606349</x:v>
      </x:c>
      <x:c r="J2855" t="s">
        <x:v>70</x:v>
      </x:c>
      <x:c r="K2855" s="6">
        <x:v>28.3033381878727</x:v>
      </x:c>
      <x:c r="L2855" t="s">
        <x:v>64</x:v>
      </x:c>
      <x:c r="M2855" s="6">
        <x:v>1014</x:v>
      </x:c>
      <x:c r="N2855" t="s">
        <x:v>65</x:v>
      </x:c>
      <x:c r="O2855" t="s">
        <x:v>67</x:v>
      </x:c>
      <x:c r="P2855" s="8">
        <x:v>34</x:v>
      </x:c>
      <x:c r="Q2855">
        <x:v>0</x:v>
      </x:c>
    </x:row>
    <x:row r="2856">
      <x:c r="A2856">
        <x:v>2923344</x:v>
      </x:c>
      <x:c r="B2856" s="1">
        <x:v>43725.7490571412</x:v>
      </x:c>
      <x:c r="C2856" s="6">
        <x:v>142.750942905</x:v>
      </x:c>
      <x:c r="D2856" s="13" t="s">
        <x:v>68</x:v>
      </x:c>
      <x:c r="E2856">
        <x:v>7</x:v>
      </x:c>
      <x:c r="F2856" s="14" t="s">
        <x:v>63</x:v>
      </x:c>
      <x:c r="G2856" s="15">
        <x:v>43725.5268635764</x:v>
      </x:c>
      <x:c r="H2856" t="s">
        <x:v>69</x:v>
      </x:c>
      <x:c r="I2856" s="6">
        <x:v>266.201806319899</x:v>
      </x:c>
      <x:c r="J2856" t="s">
        <x:v>70</x:v>
      </x:c>
      <x:c r="K2856" s="6">
        <x:v>28.3085671902641</x:v>
      </x:c>
      <x:c r="L2856" t="s">
        <x:v>64</x:v>
      </x:c>
      <x:c r="M2856" s="6">
        <x:v>1014</x:v>
      </x:c>
      <x:c r="N2856" t="s">
        <x:v>65</x:v>
      </x:c>
      <x:c r="O2856" t="s">
        <x:v>67</x:v>
      </x:c>
      <x:c r="P2856" s="8">
        <x:v>34</x:v>
      </x:c>
      <x:c r="Q2856">
        <x:v>0</x:v>
      </x:c>
    </x:row>
    <x:row r="2857">
      <x:c r="A2857">
        <x:v>2923352</x:v>
      </x:c>
      <x:c r="B2857" s="1">
        <x:v>43725.7490918981</x:v>
      </x:c>
      <x:c r="C2857" s="6">
        <x:v>142.801004828333</x:v>
      </x:c>
      <x:c r="D2857" s="13" t="s">
        <x:v>68</x:v>
      </x:c>
      <x:c r="E2857">
        <x:v>7</x:v>
      </x:c>
      <x:c r="F2857" s="14" t="s">
        <x:v>63</x:v>
      </x:c>
      <x:c r="G2857" s="15">
        <x:v>43725.5268635764</x:v>
      </x:c>
      <x:c r="H2857" t="s">
        <x:v>69</x:v>
      </x:c>
      <x:c r="I2857" s="6">
        <x:v>265.614692117385</x:v>
      </x:c>
      <x:c r="J2857" t="s">
        <x:v>70</x:v>
      </x:c>
      <x:c r="K2857" s="6">
        <x:v>28.3043899980439</x:v>
      </x:c>
      <x:c r="L2857" t="s">
        <x:v>64</x:v>
      </x:c>
      <x:c r="M2857" s="6">
        <x:v>1014</x:v>
      </x:c>
      <x:c r="N2857" t="s">
        <x:v>65</x:v>
      </x:c>
      <x:c r="O2857" t="s">
        <x:v>67</x:v>
      </x:c>
      <x:c r="P2857" s="8">
        <x:v>34</x:v>
      </x:c>
      <x:c r="Q2857">
        <x:v>0</x:v>
      </x:c>
    </x:row>
    <x:row r="2858">
      <x:c r="A2858">
        <x:v>2923361</x:v>
      </x:c>
      <x:c r="B2858" s="1">
        <x:v>43725.7491265856</x:v>
      </x:c>
      <x:c r="C2858" s="6">
        <x:v>142.850914856667</x:v>
      </x:c>
      <x:c r="D2858" s="13" t="s">
        <x:v>68</x:v>
      </x:c>
      <x:c r="E2858">
        <x:v>7</x:v>
      </x:c>
      <x:c r="F2858" s="14" t="s">
        <x:v>63</x:v>
      </x:c>
      <x:c r="G2858" s="15">
        <x:v>43725.5268635764</x:v>
      </x:c>
      <x:c r="H2858" t="s">
        <x:v>69</x:v>
      </x:c>
      <x:c r="I2858" s="6">
        <x:v>265.574817779923</x:v>
      </x:c>
      <x:c r="J2858" t="s">
        <x:v>70</x:v>
      </x:c>
      <x:c r="K2858" s="6">
        <x:v>28.3058625328372</x:v>
      </x:c>
      <x:c r="L2858" t="s">
        <x:v>64</x:v>
      </x:c>
      <x:c r="M2858" s="6">
        <x:v>1014</x:v>
      </x:c>
      <x:c r="N2858" t="s">
        <x:v>65</x:v>
      </x:c>
      <x:c r="O2858" t="s">
        <x:v>67</x:v>
      </x:c>
      <x:c r="P2858" s="8">
        <x:v>34</x:v>
      </x:c>
      <x:c r="Q2858">
        <x:v>0</x:v>
      </x:c>
    </x:row>
    <x:row r="2859">
      <x:c r="A2859">
        <x:v>2923370</x:v>
      </x:c>
      <x:c r="B2859" s="1">
        <x:v>43725.7491611458</x:v>
      </x:c>
      <x:c r="C2859" s="6">
        <x:v>142.900693025</x:v>
      </x:c>
      <x:c r="D2859" s="13" t="s">
        <x:v>68</x:v>
      </x:c>
      <x:c r="E2859">
        <x:v>7</x:v>
      </x:c>
      <x:c r="F2859" s="14" t="s">
        <x:v>63</x:v>
      </x:c>
      <x:c r="G2859" s="15">
        <x:v>43725.5268635764</x:v>
      </x:c>
      <x:c r="H2859" t="s">
        <x:v>69</x:v>
      </x:c>
      <x:c r="I2859" s="6">
        <x:v>266.601249458243</x:v>
      </x:c>
      <x:c r="J2859" t="s">
        <x:v>70</x:v>
      </x:c>
      <x:c r="K2859" s="6">
        <x:v>28.3045703083922</x:v>
      </x:c>
      <x:c r="L2859" t="s">
        <x:v>64</x:v>
      </x:c>
      <x:c r="M2859" s="6">
        <x:v>1014</x:v>
      </x:c>
      <x:c r="N2859" t="s">
        <x:v>65</x:v>
      </x:c>
      <x:c r="O2859" t="s">
        <x:v>67</x:v>
      </x:c>
      <x:c r="P2859" s="8">
        <x:v>34</x:v>
      </x:c>
      <x:c r="Q2859">
        <x:v>0</x:v>
      </x:c>
    </x:row>
    <x:row r="2860">
      <x:c r="A2860">
        <x:v>2923379</x:v>
      </x:c>
      <x:c r="B2860" s="1">
        <x:v>43725.7491957523</x:v>
      </x:c>
      <x:c r="C2860" s="6">
        <x:v>142.95055062</x:v>
      </x:c>
      <x:c r="D2860" s="13" t="s">
        <x:v>68</x:v>
      </x:c>
      <x:c r="E2860">
        <x:v>7</x:v>
      </x:c>
      <x:c r="F2860" s="14" t="s">
        <x:v>63</x:v>
      </x:c>
      <x:c r="G2860" s="15">
        <x:v>43725.5268635764</x:v>
      </x:c>
      <x:c r="H2860" t="s">
        <x:v>69</x:v>
      </x:c>
      <x:c r="I2860" s="6">
        <x:v>267.110130358801</x:v>
      </x:c>
      <x:c r="J2860" t="s">
        <x:v>70</x:v>
      </x:c>
      <x:c r="K2860" s="6">
        <x:v>28.301174465129</x:v>
      </x:c>
      <x:c r="L2860" t="s">
        <x:v>64</x:v>
      </x:c>
      <x:c r="M2860" s="6">
        <x:v>1014</x:v>
      </x:c>
      <x:c r="N2860" t="s">
        <x:v>65</x:v>
      </x:c>
      <x:c r="O2860" t="s">
        <x:v>67</x:v>
      </x:c>
      <x:c r="P2860" s="8">
        <x:v>34</x:v>
      </x:c>
      <x:c r="Q2860">
        <x:v>0</x:v>
      </x:c>
    </x:row>
    <x:row r="2861">
      <x:c r="A2861">
        <x:v>2923388</x:v>
      </x:c>
      <x:c r="B2861" s="1">
        <x:v>43725.7492304051</x:v>
      </x:c>
      <x:c r="C2861" s="6">
        <x:v>143.000410811667</x:v>
      </x:c>
      <x:c r="D2861" s="13" t="s">
        <x:v>68</x:v>
      </x:c>
      <x:c r="E2861">
        <x:v>7</x:v>
      </x:c>
      <x:c r="F2861" s="14" t="s">
        <x:v>63</x:v>
      </x:c>
      <x:c r="G2861" s="15">
        <x:v>43725.5268635764</x:v>
      </x:c>
      <x:c r="H2861" t="s">
        <x:v>69</x:v>
      </x:c>
      <x:c r="I2861" s="6">
        <x:v>266.136316900584</x:v>
      </x:c>
      <x:c r="J2861" t="s">
        <x:v>70</x:v>
      </x:c>
      <x:c r="K2861" s="6">
        <x:v>28.302616946803</x:v>
      </x:c>
      <x:c r="L2861" t="s">
        <x:v>64</x:v>
      </x:c>
      <x:c r="M2861" s="6">
        <x:v>1014</x:v>
      </x:c>
      <x:c r="N2861" t="s">
        <x:v>65</x:v>
      </x:c>
      <x:c r="O2861" t="s">
        <x:v>67</x:v>
      </x:c>
      <x:c r="P2861" s="8">
        <x:v>34</x:v>
      </x:c>
      <x:c r="Q2861">
        <x:v>0</x:v>
      </x:c>
    </x:row>
    <x:row r="2862">
      <x:c r="A2862">
        <x:v>2923398</x:v>
      </x:c>
      <x:c r="B2862" s="1">
        <x:v>43725.7492651273</x:v>
      </x:c>
      <x:c r="C2862" s="6">
        <x:v>143.050420786667</x:v>
      </x:c>
      <x:c r="D2862" s="13" t="s">
        <x:v>68</x:v>
      </x:c>
      <x:c r="E2862">
        <x:v>7</x:v>
      </x:c>
      <x:c r="F2862" s="14" t="s">
        <x:v>63</x:v>
      </x:c>
      <x:c r="G2862" s="15">
        <x:v>43725.5268635764</x:v>
      </x:c>
      <x:c r="H2862" t="s">
        <x:v>69</x:v>
      </x:c>
      <x:c r="I2862" s="6">
        <x:v>266.825140797769</x:v>
      </x:c>
      <x:c r="J2862" t="s">
        <x:v>70</x:v>
      </x:c>
      <x:c r="K2862" s="6">
        <x:v>28.3049008773887</x:v>
      </x:c>
      <x:c r="L2862" t="s">
        <x:v>64</x:v>
      </x:c>
      <x:c r="M2862" s="6">
        <x:v>1014</x:v>
      </x:c>
      <x:c r="N2862" t="s">
        <x:v>65</x:v>
      </x:c>
      <x:c r="O2862" t="s">
        <x:v>67</x:v>
      </x:c>
      <x:c r="P2862" s="8">
        <x:v>34</x:v>
      </x:c>
      <x:c r="Q2862">
        <x:v>0</x:v>
      </x:c>
    </x:row>
    <x:row r="2863">
      <x:c r="A2863">
        <x:v>2923406</x:v>
      </x:c>
      <x:c r="B2863" s="1">
        <x:v>43725.7493003125</x:v>
      </x:c>
      <x:c r="C2863" s="6">
        <x:v>143.10109423</x:v>
      </x:c>
      <x:c r="D2863" s="13" t="s">
        <x:v>68</x:v>
      </x:c>
      <x:c r="E2863">
        <x:v>7</x:v>
      </x:c>
      <x:c r="F2863" s="14" t="s">
        <x:v>63</x:v>
      </x:c>
      <x:c r="G2863" s="15">
        <x:v>43725.5268635764</x:v>
      </x:c>
      <x:c r="H2863" t="s">
        <x:v>69</x:v>
      </x:c>
      <x:c r="I2863" s="6">
        <x:v>266.872017537741</x:v>
      </x:c>
      <x:c r="J2863" t="s">
        <x:v>70</x:v>
      </x:c>
      <x:c r="K2863" s="6">
        <x:v>28.2954946995637</x:v>
      </x:c>
      <x:c r="L2863" t="s">
        <x:v>64</x:v>
      </x:c>
      <x:c r="M2863" s="6">
        <x:v>1014</x:v>
      </x:c>
      <x:c r="N2863" t="s">
        <x:v>65</x:v>
      </x:c>
      <x:c r="O2863" t="s">
        <x:v>67</x:v>
      </x:c>
      <x:c r="P2863" s="8">
        <x:v>34</x:v>
      </x:c>
      <x:c r="Q2863">
        <x:v>0</x:v>
      </x:c>
    </x:row>
    <x:row r="2864">
      <x:c r="A2864">
        <x:v>2923415</x:v>
      </x:c>
      <x:c r="B2864" s="1">
        <x:v>43725.7493349884</x:v>
      </x:c>
      <x:c r="C2864" s="6">
        <x:v>143.151033646667</x:v>
      </x:c>
      <x:c r="D2864" s="13" t="s">
        <x:v>68</x:v>
      </x:c>
      <x:c r="E2864">
        <x:v>7</x:v>
      </x:c>
      <x:c r="F2864" s="14" t="s">
        <x:v>63</x:v>
      </x:c>
      <x:c r="G2864" s="15">
        <x:v>43725.5268635764</x:v>
      </x:c>
      <x:c r="H2864" t="s">
        <x:v>69</x:v>
      </x:c>
      <x:c r="I2864" s="6">
        <x:v>266.824879308116</x:v>
      </x:c>
      <x:c r="J2864" t="s">
        <x:v>70</x:v>
      </x:c>
      <x:c r="K2864" s="6">
        <x:v>28.308477034981</x:v>
      </x:c>
      <x:c r="L2864" t="s">
        <x:v>64</x:v>
      </x:c>
      <x:c r="M2864" s="6">
        <x:v>1014</x:v>
      </x:c>
      <x:c r="N2864" t="s">
        <x:v>65</x:v>
      </x:c>
      <x:c r="O2864" t="s">
        <x:v>67</x:v>
      </x:c>
      <x:c r="P2864" s="8">
        <x:v>34</x:v>
      </x:c>
      <x:c r="Q2864">
        <x:v>0</x:v>
      </x:c>
    </x:row>
    <x:row r="2865">
      <x:c r="A2865">
        <x:v>2923425</x:v>
      </x:c>
      <x:c r="B2865" s="1">
        <x:v>43725.7493696759</x:v>
      </x:c>
      <x:c r="C2865" s="6">
        <x:v>143.20096645</x:v>
      </x:c>
      <x:c r="D2865" s="13" t="s">
        <x:v>68</x:v>
      </x:c>
      <x:c r="E2865">
        <x:v>7</x:v>
      </x:c>
      <x:c r="F2865" s="14" t="s">
        <x:v>63</x:v>
      </x:c>
      <x:c r="G2865" s="15">
        <x:v>43725.5268635764</x:v>
      </x:c>
      <x:c r="H2865" t="s">
        <x:v>69</x:v>
      </x:c>
      <x:c r="I2865" s="6">
        <x:v>266.661514779313</x:v>
      </x:c>
      <x:c r="J2865" t="s">
        <x:v>70</x:v>
      </x:c>
      <x:c r="K2865" s="6">
        <x:v>28.2970273337692</x:v>
      </x:c>
      <x:c r="L2865" t="s">
        <x:v>64</x:v>
      </x:c>
      <x:c r="M2865" s="6">
        <x:v>1014</x:v>
      </x:c>
      <x:c r="N2865" t="s">
        <x:v>65</x:v>
      </x:c>
      <x:c r="O2865" t="s">
        <x:v>67</x:v>
      </x:c>
      <x:c r="P2865" s="8">
        <x:v>34</x:v>
      </x:c>
      <x:c r="Q2865">
        <x:v>0</x:v>
      </x:c>
    </x:row>
    <x:row r="2866">
      <x:c r="A2866">
        <x:v>2923434</x:v>
      </x:c>
      <x:c r="B2866" s="1">
        <x:v>43725.7494045486</x:v>
      </x:c>
      <x:c r="C2866" s="6">
        <x:v>143.251185976667</x:v>
      </x:c>
      <x:c r="D2866" s="13" t="s">
        <x:v>68</x:v>
      </x:c>
      <x:c r="E2866">
        <x:v>7</x:v>
      </x:c>
      <x:c r="F2866" s="14" t="s">
        <x:v>63</x:v>
      </x:c>
      <x:c r="G2866" s="15">
        <x:v>43725.5268635764</x:v>
      </x:c>
      <x:c r="H2866" t="s">
        <x:v>69</x:v>
      </x:c>
      <x:c r="I2866" s="6">
        <x:v>265.958743407087</x:v>
      </x:c>
      <x:c r="J2866" t="s">
        <x:v>70</x:v>
      </x:c>
      <x:c r="K2866" s="6">
        <x:v>28.3107309177749</x:v>
      </x:c>
      <x:c r="L2866" t="s">
        <x:v>64</x:v>
      </x:c>
      <x:c r="M2866" s="6">
        <x:v>1014</x:v>
      </x:c>
      <x:c r="N2866" t="s">
        <x:v>65</x:v>
      </x:c>
      <x:c r="O2866" t="s">
        <x:v>67</x:v>
      </x:c>
      <x:c r="P2866" s="8">
        <x:v>34</x:v>
      </x:c>
      <x:c r="Q2866">
        <x:v>0</x:v>
      </x:c>
    </x:row>
    <x:row r="2867">
      <x:c r="A2867">
        <x:v>2923443</x:v>
      </x:c>
      <x:c r="B2867" s="1">
        <x:v>43725.7494392014</x:v>
      </x:c>
      <x:c r="C2867" s="6">
        <x:v>143.301106515</x:v>
      </x:c>
      <x:c r="D2867" s="13" t="s">
        <x:v>68</x:v>
      </x:c>
      <x:c r="E2867">
        <x:v>7</x:v>
      </x:c>
      <x:c r="F2867" s="14" t="s">
        <x:v>63</x:v>
      </x:c>
      <x:c r="G2867" s="15">
        <x:v>43725.5268635764</x:v>
      </x:c>
      <x:c r="H2867" t="s">
        <x:v>69</x:v>
      </x:c>
      <x:c r="I2867" s="6">
        <x:v>265.728308956833</x:v>
      </x:c>
      <x:c r="J2867" t="s">
        <x:v>70</x:v>
      </x:c>
      <x:c r="K2867" s="6">
        <x:v>28.3042697911501</x:v>
      </x:c>
      <x:c r="L2867" t="s">
        <x:v>64</x:v>
      </x:c>
      <x:c r="M2867" s="6">
        <x:v>1014</x:v>
      </x:c>
      <x:c r="N2867" t="s">
        <x:v>65</x:v>
      </x:c>
      <x:c r="O2867" t="s">
        <x:v>67</x:v>
      </x:c>
      <x:c r="P2867" s="8">
        <x:v>34</x:v>
      </x:c>
      <x:c r="Q2867">
        <x:v>0</x:v>
      </x:c>
    </x:row>
    <x:row r="2868">
      <x:c r="A2868">
        <x:v>2923451</x:v>
      </x:c>
      <x:c r="B2868" s="1">
        <x:v>43725.7494739583</x:v>
      </x:c>
      <x:c r="C2868" s="6">
        <x:v>143.351154018333</x:v>
      </x:c>
      <x:c r="D2868" s="13" t="s">
        <x:v>68</x:v>
      </x:c>
      <x:c r="E2868">
        <x:v>7</x:v>
      </x:c>
      <x:c r="F2868" s="14" t="s">
        <x:v>63</x:v>
      </x:c>
      <x:c r="G2868" s="15">
        <x:v>43725.5268635764</x:v>
      </x:c>
      <x:c r="H2868" t="s">
        <x:v>69</x:v>
      </x:c>
      <x:c r="I2868" s="6">
        <x:v>266.707037927229</x:v>
      </x:c>
      <x:c r="J2868" t="s">
        <x:v>70</x:v>
      </x:c>
      <x:c r="K2868" s="6">
        <x:v>28.3055019120116</x:v>
      </x:c>
      <x:c r="L2868" t="s">
        <x:v>64</x:v>
      </x:c>
      <x:c r="M2868" s="6">
        <x:v>1014</x:v>
      </x:c>
      <x:c r="N2868" t="s">
        <x:v>65</x:v>
      </x:c>
      <x:c r="O2868" t="s">
        <x:v>67</x:v>
      </x:c>
      <x:c r="P2868" s="8">
        <x:v>34</x:v>
      </x:c>
      <x:c r="Q2868">
        <x:v>0</x:v>
      </x:c>
    </x:row>
    <x:row r="2869">
      <x:c r="A2869">
        <x:v>2923461</x:v>
      </x:c>
      <x:c r="B2869" s="1">
        <x:v>43725.7495086458</x:v>
      </x:c>
      <x:c r="C2869" s="6">
        <x:v>143.40106657</x:v>
      </x:c>
      <x:c r="D2869" s="13" t="s">
        <x:v>68</x:v>
      </x:c>
      <x:c r="E2869">
        <x:v>7</x:v>
      </x:c>
      <x:c r="F2869" s="14" t="s">
        <x:v>63</x:v>
      </x:c>
      <x:c r="G2869" s="15">
        <x:v>43725.5268635764</x:v>
      </x:c>
      <x:c r="H2869" t="s">
        <x:v>69</x:v>
      </x:c>
      <x:c r="I2869" s="6">
        <x:v>266.496411865546</x:v>
      </x:c>
      <x:c r="J2869" t="s">
        <x:v>70</x:v>
      </x:c>
      <x:c r="K2869" s="6">
        <x:v>28.3106107106541</x:v>
      </x:c>
      <x:c r="L2869" t="s">
        <x:v>64</x:v>
      </x:c>
      <x:c r="M2869" s="6">
        <x:v>1014</x:v>
      </x:c>
      <x:c r="N2869" t="s">
        <x:v>65</x:v>
      </x:c>
      <x:c r="O2869" t="s">
        <x:v>67</x:v>
      </x:c>
      <x:c r="P2869" s="8">
        <x:v>34</x:v>
      </x:c>
      <x:c r="Q2869">
        <x:v>0</x:v>
      </x:c>
    </x:row>
    <x:row r="2870">
      <x:c r="A2870">
        <x:v>2923470</x:v>
      </x:c>
      <x:c r="B2870" s="1">
        <x:v>43725.749543287</x:v>
      </x:c>
      <x:c r="C2870" s="6">
        <x:v>143.45099598</x:v>
      </x:c>
      <x:c r="D2870" s="13" t="s">
        <x:v>68</x:v>
      </x:c>
      <x:c r="E2870">
        <x:v>7</x:v>
      </x:c>
      <x:c r="F2870" s="14" t="s">
        <x:v>63</x:v>
      </x:c>
      <x:c r="G2870" s="15">
        <x:v>43725.5268635764</x:v>
      </x:c>
      <x:c r="H2870" t="s">
        <x:v>69</x:v>
      </x:c>
      <x:c r="I2870" s="6">
        <x:v>266.409393654341</x:v>
      </x:c>
      <x:c r="J2870" t="s">
        <x:v>70</x:v>
      </x:c>
      <x:c r="K2870" s="6">
        <x:v>28.2896346340581</x:v>
      </x:c>
      <x:c r="L2870" t="s">
        <x:v>64</x:v>
      </x:c>
      <x:c r="M2870" s="6">
        <x:v>1014</x:v>
      </x:c>
      <x:c r="N2870" t="s">
        <x:v>65</x:v>
      </x:c>
      <x:c r="O2870" t="s">
        <x:v>67</x:v>
      </x:c>
      <x:c r="P2870" s="8">
        <x:v>34</x:v>
      </x:c>
      <x:c r="Q2870">
        <x:v>0</x:v>
      </x:c>
    </x:row>
    <x:row r="2871">
      <x:c r="A2871">
        <x:v>2923479</x:v>
      </x:c>
      <x:c r="B2871" s="1">
        <x:v>43725.7495779745</x:v>
      </x:c>
      <x:c r="C2871" s="6">
        <x:v>143.50094558</x:v>
      </x:c>
      <x:c r="D2871" s="13" t="s">
        <x:v>68</x:v>
      </x:c>
      <x:c r="E2871">
        <x:v>7</x:v>
      </x:c>
      <x:c r="F2871" s="14" t="s">
        <x:v>63</x:v>
      </x:c>
      <x:c r="G2871" s="15">
        <x:v>43725.5268635764</x:v>
      </x:c>
      <x:c r="H2871" t="s">
        <x:v>69</x:v>
      </x:c>
      <x:c r="I2871" s="6">
        <x:v>267.08656917263</x:v>
      </x:c>
      <x:c r="J2871" t="s">
        <x:v>70</x:v>
      </x:c>
      <x:c r="K2871" s="6">
        <x:v>28.300573431281</x:v>
      </x:c>
      <x:c r="L2871" t="s">
        <x:v>64</x:v>
      </x:c>
      <x:c r="M2871" s="6">
        <x:v>1014</x:v>
      </x:c>
      <x:c r="N2871" t="s">
        <x:v>65</x:v>
      </x:c>
      <x:c r="O2871" t="s">
        <x:v>67</x:v>
      </x:c>
      <x:c r="P2871" s="8">
        <x:v>34</x:v>
      </x:c>
      <x:c r="Q2871">
        <x:v>0</x:v>
      </x:c>
    </x:row>
    <x:row r="2872">
      <x:c r="A2872">
        <x:v>2923488</x:v>
      </x:c>
      <x:c r="B2872" s="1">
        <x:v>43725.7496126505</x:v>
      </x:c>
      <x:c r="C2872" s="6">
        <x:v>143.550881008333</x:v>
      </x:c>
      <x:c r="D2872" s="13" t="s">
        <x:v>68</x:v>
      </x:c>
      <x:c r="E2872">
        <x:v>7</x:v>
      </x:c>
      <x:c r="F2872" s="14" t="s">
        <x:v>63</x:v>
      </x:c>
      <x:c r="G2872" s="15">
        <x:v>43725.5268635764</x:v>
      </x:c>
      <x:c r="H2872" t="s">
        <x:v>69</x:v>
      </x:c>
      <x:c r="I2872" s="6">
        <x:v>266.663408791591</x:v>
      </x:c>
      <x:c r="J2872" t="s">
        <x:v>70</x:v>
      </x:c>
      <x:c r="K2872" s="6">
        <x:v>28.3003330177717</x:v>
      </x:c>
      <x:c r="L2872" t="s">
        <x:v>64</x:v>
      </x:c>
      <x:c r="M2872" s="6">
        <x:v>1014</x:v>
      </x:c>
      <x:c r="N2872" t="s">
        <x:v>65</x:v>
      </x:c>
      <x:c r="O2872" t="s">
        <x:v>67</x:v>
      </x:c>
      <x:c r="P2872" s="8">
        <x:v>34</x:v>
      </x:c>
      <x:c r="Q2872">
        <x:v>0</x:v>
      </x:c>
    </x:row>
    <x:row r="2873">
      <x:c r="A2873">
        <x:v>2923497</x:v>
      </x:c>
      <x:c r="B2873" s="1">
        <x:v>43725.7496472569</x:v>
      </x:c>
      <x:c r="C2873" s="6">
        <x:v>143.600707656667</x:v>
      </x:c>
      <x:c r="D2873" s="13" t="s">
        <x:v>68</x:v>
      </x:c>
      <x:c r="E2873">
        <x:v>7</x:v>
      </x:c>
      <x:c r="F2873" s="14" t="s">
        <x:v>63</x:v>
      </x:c>
      <x:c r="G2873" s="15">
        <x:v>43725.5268635764</x:v>
      </x:c>
      <x:c r="H2873" t="s">
        <x:v>69</x:v>
      </x:c>
      <x:c r="I2873" s="6">
        <x:v>266.939621682756</x:v>
      </x:c>
      <x:c r="J2873" t="s">
        <x:v>70</x:v>
      </x:c>
      <x:c r="K2873" s="6">
        <x:v>28.3224811845921</x:v>
      </x:c>
      <x:c r="L2873" t="s">
        <x:v>64</x:v>
      </x:c>
      <x:c r="M2873" s="6">
        <x:v>1014</x:v>
      </x:c>
      <x:c r="N2873" t="s">
        <x:v>65</x:v>
      </x:c>
      <x:c r="O2873" t="s">
        <x:v>67</x:v>
      </x:c>
      <x:c r="P2873" s="8">
        <x:v>34</x:v>
      </x:c>
      <x:c r="Q2873">
        <x:v>0</x:v>
      </x:c>
    </x:row>
    <x:row r="2874">
      <x:c r="A2874">
        <x:v>2923506</x:v>
      </x:c>
      <x:c r="B2874" s="1">
        <x:v>43725.7496819792</x:v>
      </x:c>
      <x:c r="C2874" s="6">
        <x:v>143.650700505</x:v>
      </x:c>
      <x:c r="D2874" s="13" t="s">
        <x:v>68</x:v>
      </x:c>
      <x:c r="E2874">
        <x:v>7</x:v>
      </x:c>
      <x:c r="F2874" s="14" t="s">
        <x:v>63</x:v>
      </x:c>
      <x:c r="G2874" s="15">
        <x:v>43725.5268635764</x:v>
      </x:c>
      <x:c r="H2874" t="s">
        <x:v>69</x:v>
      </x:c>
      <x:c r="I2874" s="6">
        <x:v>266.399734251031</x:v>
      </x:c>
      <x:c r="J2874" t="s">
        <x:v>70</x:v>
      </x:c>
      <x:c r="K2874" s="6">
        <x:v>28.3191754787704</x:v>
      </x:c>
      <x:c r="L2874" t="s">
        <x:v>64</x:v>
      </x:c>
      <x:c r="M2874" s="6">
        <x:v>1014</x:v>
      </x:c>
      <x:c r="N2874" t="s">
        <x:v>65</x:v>
      </x:c>
      <x:c r="O2874" t="s">
        <x:v>67</x:v>
      </x:c>
      <x:c r="P2874" s="8">
        <x:v>34</x:v>
      </x:c>
      <x:c r="Q2874">
        <x:v>0</x:v>
      </x:c>
    </x:row>
    <x:row r="2875">
      <x:c r="A2875">
        <x:v>2923515</x:v>
      </x:c>
      <x:c r="B2875" s="1">
        <x:v>43725.7497166667</x:v>
      </x:c>
      <x:c r="C2875" s="6">
        <x:v>143.700677378333</x:v>
      </x:c>
      <x:c r="D2875" s="13" t="s">
        <x:v>68</x:v>
      </x:c>
      <x:c r="E2875">
        <x:v>7</x:v>
      </x:c>
      <x:c r="F2875" s="14" t="s">
        <x:v>63</x:v>
      </x:c>
      <x:c r="G2875" s="15">
        <x:v>43725.5268635764</x:v>
      </x:c>
      <x:c r="H2875" t="s">
        <x:v>69</x:v>
      </x:c>
      <x:c r="I2875" s="6">
        <x:v>266.786215460615</x:v>
      </x:c>
      <x:c r="J2875" t="s">
        <x:v>70</x:v>
      </x:c>
      <x:c r="K2875" s="6">
        <x:v>28.3097692609313</x:v>
      </x:c>
      <x:c r="L2875" t="s">
        <x:v>64</x:v>
      </x:c>
      <x:c r="M2875" s="6">
        <x:v>1014</x:v>
      </x:c>
      <x:c r="N2875" t="s">
        <x:v>65</x:v>
      </x:c>
      <x:c r="O2875" t="s">
        <x:v>67</x:v>
      </x:c>
      <x:c r="P2875" s="8">
        <x:v>34</x:v>
      </x:c>
      <x:c r="Q2875">
        <x:v>0</x:v>
      </x:c>
    </x:row>
    <x:row r="2876">
      <x:c r="A2876">
        <x:v>2923523</x:v>
      </x:c>
      <x:c r="B2876" s="1">
        <x:v>43725.7497513542</x:v>
      </x:c>
      <x:c r="C2876" s="6">
        <x:v>143.750592991667</x:v>
      </x:c>
      <x:c r="D2876" s="13" t="s">
        <x:v>68</x:v>
      </x:c>
      <x:c r="E2876">
        <x:v>7</x:v>
      </x:c>
      <x:c r="F2876" s="14" t="s">
        <x:v>63</x:v>
      </x:c>
      <x:c r="G2876" s="15">
        <x:v>43725.5268635764</x:v>
      </x:c>
      <x:c r="H2876" t="s">
        <x:v>69</x:v>
      </x:c>
      <x:c r="I2876" s="6">
        <x:v>266.964453470972</x:v>
      </x:c>
      <x:c r="J2876" t="s">
        <x:v>70</x:v>
      </x:c>
      <x:c r="K2876" s="6">
        <x:v>28.3052013946863</x:v>
      </x:c>
      <x:c r="L2876" t="s">
        <x:v>64</x:v>
      </x:c>
      <x:c r="M2876" s="6">
        <x:v>1014</x:v>
      </x:c>
      <x:c r="N2876" t="s">
        <x:v>65</x:v>
      </x:c>
      <x:c r="O2876" t="s">
        <x:v>67</x:v>
      </x:c>
      <x:c r="P2876" s="8">
        <x:v>34</x:v>
      </x:c>
      <x:c r="Q2876">
        <x:v>0</x:v>
      </x:c>
    </x:row>
    <x:row r="2877">
      <x:c r="A2877">
        <x:v>2923533</x:v>
      </x:c>
      <x:c r="B2877" s="1">
        <x:v>43725.7497860301</x:v>
      </x:c>
      <x:c r="C2877" s="6">
        <x:v>143.800530431667</x:v>
      </x:c>
      <x:c r="D2877" s="13" t="s">
        <x:v>68</x:v>
      </x:c>
      <x:c r="E2877">
        <x:v>7</x:v>
      </x:c>
      <x:c r="F2877" s="14" t="s">
        <x:v>63</x:v>
      </x:c>
      <x:c r="G2877" s="15">
        <x:v>43725.5268635764</x:v>
      </x:c>
      <x:c r="H2877" t="s">
        <x:v>69</x:v>
      </x:c>
      <x:c r="I2877" s="6">
        <x:v>267.072127944655</x:v>
      </x:c>
      <x:c r="J2877" t="s">
        <x:v>70</x:v>
      </x:c>
      <x:c r="K2877" s="6">
        <x:v>28.3059226363116</x:v>
      </x:c>
      <x:c r="L2877" t="s">
        <x:v>64</x:v>
      </x:c>
      <x:c r="M2877" s="6">
        <x:v>1014</x:v>
      </x:c>
      <x:c r="N2877" t="s">
        <x:v>65</x:v>
      </x:c>
      <x:c r="O2877" t="s">
        <x:v>67</x:v>
      </x:c>
      <x:c r="P2877" s="8">
        <x:v>34</x:v>
      </x:c>
      <x:c r="Q2877">
        <x:v>0</x:v>
      </x:c>
    </x:row>
    <x:row r="2878">
      <x:c r="A2878">
        <x:v>2923542</x:v>
      </x:c>
      <x:c r="B2878" s="1">
        <x:v>43725.7498207176</x:v>
      </x:c>
      <x:c r="C2878" s="6">
        <x:v>143.850465401667</x:v>
      </x:c>
      <x:c r="D2878" s="13" t="s">
        <x:v>68</x:v>
      </x:c>
      <x:c r="E2878">
        <x:v>7</x:v>
      </x:c>
      <x:c r="F2878" s="14" t="s">
        <x:v>63</x:v>
      </x:c>
      <x:c r="G2878" s="15">
        <x:v>43725.5268635764</x:v>
      </x:c>
      <x:c r="H2878" t="s">
        <x:v>69</x:v>
      </x:c>
      <x:c r="I2878" s="6">
        <x:v>266.901967968668</x:v>
      </x:c>
      <x:c r="J2878" t="s">
        <x:v>70</x:v>
      </x:c>
      <x:c r="K2878" s="6">
        <x:v>28.3094687432244</x:v>
      </x:c>
      <x:c r="L2878" t="s">
        <x:v>64</x:v>
      </x:c>
      <x:c r="M2878" s="6">
        <x:v>1014</x:v>
      </x:c>
      <x:c r="N2878" t="s">
        <x:v>65</x:v>
      </x:c>
      <x:c r="O2878" t="s">
        <x:v>67</x:v>
      </x:c>
      <x:c r="P2878" s="8">
        <x:v>34</x:v>
      </x:c>
      <x:c r="Q2878">
        <x:v>0</x:v>
      </x:c>
    </x:row>
    <x:row r="2879">
      <x:c r="A2879">
        <x:v>2923551</x:v>
      </x:c>
      <x:c r="B2879" s="1">
        <x:v>43725.7498559028</x:v>
      </x:c>
      <x:c r="C2879" s="6">
        <x:v>143.901163341667</x:v>
      </x:c>
      <x:c r="D2879" s="13" t="s">
        <x:v>68</x:v>
      </x:c>
      <x:c r="E2879">
        <x:v>7</x:v>
      </x:c>
      <x:c r="F2879" s="14" t="s">
        <x:v>63</x:v>
      </x:c>
      <x:c r="G2879" s="15">
        <x:v>43725.5268635764</x:v>
      </x:c>
      <x:c r="H2879" t="s">
        <x:v>69</x:v>
      </x:c>
      <x:c r="I2879" s="6">
        <x:v>267.050058604833</x:v>
      </x:c>
      <x:c r="J2879" t="s">
        <x:v>70</x:v>
      </x:c>
      <x:c r="K2879" s="6">
        <x:v>28.290956904355</x:v>
      </x:c>
      <x:c r="L2879" t="s">
        <x:v>64</x:v>
      </x:c>
      <x:c r="M2879" s="6">
        <x:v>1014</x:v>
      </x:c>
      <x:c r="N2879" t="s">
        <x:v>65</x:v>
      </x:c>
      <x:c r="O2879" t="s">
        <x:v>67</x:v>
      </x:c>
      <x:c r="P2879" s="8">
        <x:v>34</x:v>
      </x:c>
      <x:c r="Q2879">
        <x:v>0</x:v>
      </x:c>
    </x:row>
    <x:row r="2880">
      <x:c r="A2880">
        <x:v>2923559</x:v>
      </x:c>
      <x:c r="B2880" s="1">
        <x:v>43725.7498905903</x:v>
      </x:c>
      <x:c r="C2880" s="6">
        <x:v>143.951109506667</x:v>
      </x:c>
      <x:c r="D2880" s="13" t="s">
        <x:v>68</x:v>
      </x:c>
      <x:c r="E2880">
        <x:v>7</x:v>
      </x:c>
      <x:c r="F2880" s="14" t="s">
        <x:v>63</x:v>
      </x:c>
      <x:c r="G2880" s="15">
        <x:v>43725.5268635764</x:v>
      </x:c>
      <x:c r="H2880" t="s">
        <x:v>69</x:v>
      </x:c>
      <x:c r="I2880" s="6">
        <x:v>266.413046979382</x:v>
      </x:c>
      <x:c r="J2880" t="s">
        <x:v>70</x:v>
      </x:c>
      <x:c r="K2880" s="6">
        <x:v>28.3068842920534</x:v>
      </x:c>
      <x:c r="L2880" t="s">
        <x:v>64</x:v>
      </x:c>
      <x:c r="M2880" s="6">
        <x:v>1014</x:v>
      </x:c>
      <x:c r="N2880" t="s">
        <x:v>65</x:v>
      </x:c>
      <x:c r="O2880" t="s">
        <x:v>67</x:v>
      </x:c>
      <x:c r="P2880" s="8">
        <x:v>34</x:v>
      </x:c>
      <x:c r="Q2880">
        <x:v>0</x:v>
      </x:c>
    </x:row>
    <x:row r="2881">
      <x:c r="A2881">
        <x:v>2923569</x:v>
      </x:c>
      <x:c r="B2881" s="1">
        <x:v>43725.7499252315</x:v>
      </x:c>
      <x:c r="C2881" s="6">
        <x:v>144.001000038333</x:v>
      </x:c>
      <x:c r="D2881" s="13" t="s">
        <x:v>68</x:v>
      </x:c>
      <x:c r="E2881">
        <x:v>7</x:v>
      </x:c>
      <x:c r="F2881" s="14" t="s">
        <x:v>63</x:v>
      </x:c>
      <x:c r="G2881" s="15">
        <x:v>43725.5268635764</x:v>
      </x:c>
      <x:c r="H2881" t="s">
        <x:v>69</x:v>
      </x:c>
      <x:c r="I2881" s="6">
        <x:v>267.009866880082</x:v>
      </x:c>
      <x:c r="J2881" t="s">
        <x:v>70</x:v>
      </x:c>
      <x:c r="K2881" s="6">
        <x:v>28.306613826348</x:v>
      </x:c>
      <x:c r="L2881" t="s">
        <x:v>64</x:v>
      </x:c>
      <x:c r="M2881" s="6">
        <x:v>1014</x:v>
      </x:c>
      <x:c r="N2881" t="s">
        <x:v>65</x:v>
      </x:c>
      <x:c r="O2881" t="s">
        <x:v>67</x:v>
      </x:c>
      <x:c r="P2881" s="8">
        <x:v>34</x:v>
      </x:c>
      <x:c r="Q2881">
        <x:v>0</x:v>
      </x:c>
    </x:row>
    <x:row r="2882">
      <x:c r="A2882">
        <x:v>2923578</x:v>
      </x:c>
      <x:c r="B2882" s="1">
        <x:v>43725.749959919</x:v>
      </x:c>
      <x:c r="C2882" s="6">
        <x:v>144.050915221667</x:v>
      </x:c>
      <x:c r="D2882" s="13" t="s">
        <x:v>68</x:v>
      </x:c>
      <x:c r="E2882">
        <x:v>7</x:v>
      </x:c>
      <x:c r="F2882" s="14" t="s">
        <x:v>63</x:v>
      </x:c>
      <x:c r="G2882" s="15">
        <x:v>43725.5268635764</x:v>
      </x:c>
      <x:c r="H2882" t="s">
        <x:v>69</x:v>
      </x:c>
      <x:c r="I2882" s="6">
        <x:v>266.960622328762</x:v>
      </x:c>
      <x:c r="J2882" t="s">
        <x:v>70</x:v>
      </x:c>
      <x:c r="K2882" s="6">
        <x:v>28.3021361195092</x:v>
      </x:c>
      <x:c r="L2882" t="s">
        <x:v>64</x:v>
      </x:c>
      <x:c r="M2882" s="6">
        <x:v>1014</x:v>
      </x:c>
      <x:c r="N2882" t="s">
        <x:v>65</x:v>
      </x:c>
      <x:c r="O2882" t="s">
        <x:v>67</x:v>
      </x:c>
      <x:c r="P2882" s="8">
        <x:v>34</x:v>
      </x:c>
      <x:c r="Q2882">
        <x:v>0</x:v>
      </x:c>
    </x:row>
    <x:row r="2883">
      <x:c r="A2883">
        <x:v>2923586</x:v>
      </x:c>
      <x:c r="B2883" s="1">
        <x:v>43725.7499946759</x:v>
      </x:c>
      <x:c r="C2883" s="6">
        <x:v>144.10100691</x:v>
      </x:c>
      <x:c r="D2883" s="13" t="s">
        <x:v>68</x:v>
      </x:c>
      <x:c r="E2883">
        <x:v>7</x:v>
      </x:c>
      <x:c r="F2883" s="14" t="s">
        <x:v>63</x:v>
      </x:c>
      <x:c r="G2883" s="15">
        <x:v>43725.5268635764</x:v>
      </x:c>
      <x:c r="H2883" t="s">
        <x:v>69</x:v>
      </x:c>
      <x:c r="I2883" s="6">
        <x:v>266.812624093891</x:v>
      </x:c>
      <x:c r="J2883" t="s">
        <x:v>70</x:v>
      </x:c>
      <x:c r="K2883" s="6">
        <x:v>28.3100096751164</x:v>
      </x:c>
      <x:c r="L2883" t="s">
        <x:v>64</x:v>
      </x:c>
      <x:c r="M2883" s="6">
        <x:v>1014</x:v>
      </x:c>
      <x:c r="N2883" t="s">
        <x:v>65</x:v>
      </x:c>
      <x:c r="O2883" t="s">
        <x:v>67</x:v>
      </x:c>
      <x:c r="P2883" s="8">
        <x:v>34</x:v>
      </x:c>
      <x:c r="Q2883">
        <x:v>0</x:v>
      </x:c>
    </x:row>
    <x:row r="2884">
      <x:c r="A2884">
        <x:v>2923596</x:v>
      </x:c>
      <x:c r="B2884" s="1">
        <x:v>43725.7500293171</x:v>
      </x:c>
      <x:c r="C2884" s="6">
        <x:v>144.150847995</x:v>
      </x:c>
      <x:c r="D2884" s="13" t="s">
        <x:v>68</x:v>
      </x:c>
      <x:c r="E2884">
        <x:v>7</x:v>
      </x:c>
      <x:c r="F2884" s="14" t="s">
        <x:v>63</x:v>
      </x:c>
      <x:c r="G2884" s="15">
        <x:v>43725.5268635764</x:v>
      </x:c>
      <x:c r="H2884" t="s">
        <x:v>69</x:v>
      </x:c>
      <x:c r="I2884" s="6">
        <x:v>266.723800580324</x:v>
      </x:c>
      <x:c r="J2884" t="s">
        <x:v>70</x:v>
      </x:c>
      <x:c r="K2884" s="6">
        <x:v>28.3104905035379</x:v>
      </x:c>
      <x:c r="L2884" t="s">
        <x:v>64</x:v>
      </x:c>
      <x:c r="M2884" s="6">
        <x:v>1014</x:v>
      </x:c>
      <x:c r="N2884" t="s">
        <x:v>65</x:v>
      </x:c>
      <x:c r="O2884" t="s">
        <x:v>67</x:v>
      </x:c>
      <x:c r="P2884" s="8">
        <x:v>34</x:v>
      </x:c>
      <x:c r="Q2884">
        <x:v>0</x:v>
      </x:c>
    </x:row>
    <x:row r="2885">
      <x:c r="A2885">
        <x:v>2923605</x:v>
      </x:c>
      <x:c r="B2885" s="1">
        <x:v>43725.7500640393</x:v>
      </x:c>
      <x:c r="C2885" s="6">
        <x:v>144.20086211</x:v>
      </x:c>
      <x:c r="D2885" s="13" t="s">
        <x:v>68</x:v>
      </x:c>
      <x:c r="E2885">
        <x:v>7</x:v>
      </x:c>
      <x:c r="F2885" s="14" t="s">
        <x:v>63</x:v>
      </x:c>
      <x:c r="G2885" s="15">
        <x:v>43725.5268635764</x:v>
      </x:c>
      <x:c r="H2885" t="s">
        <x:v>69</x:v>
      </x:c>
      <x:c r="I2885" s="6">
        <x:v>266.951438334211</x:v>
      </x:c>
      <x:c r="J2885" t="s">
        <x:v>70</x:v>
      </x:c>
      <x:c r="K2885" s="6">
        <x:v>28.3139164080385</x:v>
      </x:c>
      <x:c r="L2885" t="s">
        <x:v>64</x:v>
      </x:c>
      <x:c r="M2885" s="6">
        <x:v>1014</x:v>
      </x:c>
      <x:c r="N2885" t="s">
        <x:v>65</x:v>
      </x:c>
      <x:c r="O2885" t="s">
        <x:v>67</x:v>
      </x:c>
      <x:c r="P2885" s="8">
        <x:v>34</x:v>
      </x:c>
      <x:c r="Q2885">
        <x:v>0</x:v>
      </x:c>
    </x:row>
    <x:row r="2886">
      <x:c r="A2886">
        <x:v>2923614</x:v>
      </x:c>
      <x:c r="B2886" s="1">
        <x:v>43725.7500986921</x:v>
      </x:c>
      <x:c r="C2886" s="6">
        <x:v>144.250742768333</x:v>
      </x:c>
      <x:c r="D2886" s="13" t="s">
        <x:v>68</x:v>
      </x:c>
      <x:c r="E2886">
        <x:v>7</x:v>
      </x:c>
      <x:c r="F2886" s="14" t="s">
        <x:v>63</x:v>
      </x:c>
      <x:c r="G2886" s="15">
        <x:v>43725.5268635764</x:v>
      </x:c>
      <x:c r="H2886" t="s">
        <x:v>69</x:v>
      </x:c>
      <x:c r="I2886" s="6">
        <x:v>266.658126004872</x:v>
      </x:c>
      <x:c r="J2886" t="s">
        <x:v>70</x:v>
      </x:c>
      <x:c r="K2886" s="6">
        <x:v>28.3009941549626</x:v>
      </x:c>
      <x:c r="L2886" t="s">
        <x:v>64</x:v>
      </x:c>
      <x:c r="M2886" s="6">
        <x:v>1014</x:v>
      </x:c>
      <x:c r="N2886" t="s">
        <x:v>65</x:v>
      </x:c>
      <x:c r="O2886" t="s">
        <x:v>67</x:v>
      </x:c>
      <x:c r="P2886" s="8">
        <x:v>34</x:v>
      </x:c>
      <x:c r="Q2886">
        <x:v>0</x:v>
      </x:c>
    </x:row>
    <x:row r="2887">
      <x:c r="A2887">
        <x:v>2923623</x:v>
      </x:c>
      <x:c r="B2887" s="1">
        <x:v>43725.7501334144</x:v>
      </x:c>
      <x:c r="C2887" s="6">
        <x:v>144.300741293333</x:v>
      </x:c>
      <x:c r="D2887" s="13" t="s">
        <x:v>68</x:v>
      </x:c>
      <x:c r="E2887">
        <x:v>7</x:v>
      </x:c>
      <x:c r="F2887" s="14" t="s">
        <x:v>63</x:v>
      </x:c>
      <x:c r="G2887" s="15">
        <x:v>43725.5268635764</x:v>
      </x:c>
      <x:c r="H2887" t="s">
        <x:v>69</x:v>
      </x:c>
      <x:c r="I2887" s="6">
        <x:v>266.81983300936</x:v>
      </x:c>
      <x:c r="J2887" t="s">
        <x:v>70</x:v>
      </x:c>
      <x:c r="K2887" s="6">
        <x:v>28.3091081220109</x:v>
      </x:c>
      <x:c r="L2887" t="s">
        <x:v>64</x:v>
      </x:c>
      <x:c r="M2887" s="6">
        <x:v>1014</x:v>
      </x:c>
      <x:c r="N2887" t="s">
        <x:v>65</x:v>
      </x:c>
      <x:c r="O2887" t="s">
        <x:v>67</x:v>
      </x:c>
      <x:c r="P2887" s="8">
        <x:v>34</x:v>
      </x:c>
      <x:c r="Q2887">
        <x:v>0</x:v>
      </x:c>
    </x:row>
    <x:row r="2888">
      <x:c r="A2888">
        <x:v>2923631</x:v>
      </x:c>
      <x:c r="B2888" s="1">
        <x:v>43725.7501681366</x:v>
      </x:c>
      <x:c r="C2888" s="6">
        <x:v>144.350771995</x:v>
      </x:c>
      <x:c r="D2888" s="13" t="s">
        <x:v>68</x:v>
      </x:c>
      <x:c r="E2888">
        <x:v>7</x:v>
      </x:c>
      <x:c r="F2888" s="14" t="s">
        <x:v>63</x:v>
      </x:c>
      <x:c r="G2888" s="15">
        <x:v>43725.5268635764</x:v>
      </x:c>
      <x:c r="H2888" t="s">
        <x:v>69</x:v>
      </x:c>
      <x:c r="I2888" s="6">
        <x:v>266.943486691626</x:v>
      </x:c>
      <x:c r="J2888" t="s">
        <x:v>70</x:v>
      </x:c>
      <x:c r="K2888" s="6">
        <x:v>28.3184542342965</x:v>
      </x:c>
      <x:c r="L2888" t="s">
        <x:v>64</x:v>
      </x:c>
      <x:c r="M2888" s="6">
        <x:v>1014</x:v>
      </x:c>
      <x:c r="N2888" t="s">
        <x:v>65</x:v>
      </x:c>
      <x:c r="O2888" t="s">
        <x:v>67</x:v>
      </x:c>
      <x:c r="P2888" s="8">
        <x:v>34</x:v>
      </x:c>
      <x:c r="Q2888">
        <x:v>0</x:v>
      </x:c>
    </x:row>
    <x:row r="2889">
      <x:c r="A2889">
        <x:v>2923640</x:v>
      </x:c>
      <x:c r="B2889" s="1">
        <x:v>43725.7502028125</x:v>
      </x:c>
      <x:c r="C2889" s="6">
        <x:v>144.400697926667</x:v>
      </x:c>
      <x:c r="D2889" s="13" t="s">
        <x:v>68</x:v>
      </x:c>
      <x:c r="E2889">
        <x:v>7</x:v>
      </x:c>
      <x:c r="F2889" s="14" t="s">
        <x:v>63</x:v>
      </x:c>
      <x:c r="G2889" s="15">
        <x:v>43725.5268635764</x:v>
      </x:c>
      <x:c r="H2889" t="s">
        <x:v>69</x:v>
      </x:c>
      <x:c r="I2889" s="6">
        <x:v>267.237349385314</x:v>
      </x:c>
      <x:c r="J2889" t="s">
        <x:v>70</x:v>
      </x:c>
      <x:c r="K2889" s="6">
        <x:v>28.3171920568407</x:v>
      </x:c>
      <x:c r="L2889" t="s">
        <x:v>64</x:v>
      </x:c>
      <x:c r="M2889" s="6">
        <x:v>1014</x:v>
      </x:c>
      <x:c r="N2889" t="s">
        <x:v>65</x:v>
      </x:c>
      <x:c r="O2889" t="s">
        <x:v>67</x:v>
      </x:c>
      <x:c r="P2889" s="8">
        <x:v>34</x:v>
      </x:c>
      <x:c r="Q2889">
        <x:v>0</x:v>
      </x:c>
    </x:row>
    <x:row r="2890">
      <x:c r="A2890">
        <x:v>2923649</x:v>
      </x:c>
      <x:c r="B2890" s="1">
        <x:v>43725.7502376505</x:v>
      </x:c>
      <x:c r="C2890" s="6">
        <x:v>144.450887615</x:v>
      </x:c>
      <x:c r="D2890" s="13" t="s">
        <x:v>68</x:v>
      </x:c>
      <x:c r="E2890">
        <x:v>7</x:v>
      </x:c>
      <x:c r="F2890" s="14" t="s">
        <x:v>63</x:v>
      </x:c>
      <x:c r="G2890" s="15">
        <x:v>43725.5268635764</x:v>
      </x:c>
      <x:c r="H2890" t="s">
        <x:v>69</x:v>
      </x:c>
      <x:c r="I2890" s="6">
        <x:v>266.953121371675</x:v>
      </x:c>
      <x:c r="J2890" t="s">
        <x:v>70</x:v>
      </x:c>
      <x:c r="K2890" s="6">
        <x:v>28.3137060453805</x:v>
      </x:c>
      <x:c r="L2890" t="s">
        <x:v>64</x:v>
      </x:c>
      <x:c r="M2890" s="6">
        <x:v>1014</x:v>
      </x:c>
      <x:c r="N2890" t="s">
        <x:v>65</x:v>
      </x:c>
      <x:c r="O2890" t="s">
        <x:v>67</x:v>
      </x:c>
      <x:c r="P2890" s="8">
        <x:v>34</x:v>
      </x:c>
      <x:c r="Q2890">
        <x:v>0</x:v>
      </x:c>
    </x:row>
    <x:row r="2891">
      <x:c r="A2891">
        <x:v>2923658</x:v>
      </x:c>
      <x:c r="B2891" s="1">
        <x:v>43725.750272419</x:v>
      </x:c>
      <x:c r="C2891" s="6">
        <x:v>144.500897915</x:v>
      </x:c>
      <x:c r="D2891" s="13" t="s">
        <x:v>68</x:v>
      </x:c>
      <x:c r="E2891">
        <x:v>7</x:v>
      </x:c>
      <x:c r="F2891" s="14" t="s">
        <x:v>63</x:v>
      </x:c>
      <x:c r="G2891" s="15">
        <x:v>43725.5268635764</x:v>
      </x:c>
      <x:c r="H2891" t="s">
        <x:v>69</x:v>
      </x:c>
      <x:c r="I2891" s="6">
        <x:v>266.744434993302</x:v>
      </x:c>
      <x:c r="J2891" t="s">
        <x:v>70</x:v>
      </x:c>
      <x:c r="K2891" s="6">
        <x:v>28.3114521605885</x:v>
      </x:c>
      <x:c r="L2891" t="s">
        <x:v>64</x:v>
      </x:c>
      <x:c r="M2891" s="6">
        <x:v>1014</x:v>
      </x:c>
      <x:c r="N2891" t="s">
        <x:v>65</x:v>
      </x:c>
      <x:c r="O2891" t="s">
        <x:v>67</x:v>
      </x:c>
      <x:c r="P2891" s="8">
        <x:v>34</x:v>
      </x:c>
      <x:c r="Q2891">
        <x:v>0</x:v>
      </x:c>
    </x:row>
    <x:row r="2892">
      <x:c r="A2892">
        <x:v>2923667</x:v>
      </x:c>
      <x:c r="B2892" s="1">
        <x:v>43725.7503070949</x:v>
      </x:c>
      <x:c r="C2892" s="6">
        <x:v>144.550882128333</x:v>
      </x:c>
      <x:c r="D2892" s="13" t="s">
        <x:v>68</x:v>
      </x:c>
      <x:c r="E2892">
        <x:v>7</x:v>
      </x:c>
      <x:c r="F2892" s="14" t="s">
        <x:v>63</x:v>
      </x:c>
      <x:c r="G2892" s="15">
        <x:v>43725.5268635764</x:v>
      </x:c>
      <x:c r="H2892" t="s">
        <x:v>69</x:v>
      </x:c>
      <x:c r="I2892" s="6">
        <x:v>267.470191151444</x:v>
      </x:c>
      <x:c r="J2892" t="s">
        <x:v>70</x:v>
      </x:c>
      <x:c r="K2892" s="6">
        <x:v>28.3094086396854</x:v>
      </x:c>
      <x:c r="L2892" t="s">
        <x:v>64</x:v>
      </x:c>
      <x:c r="M2892" s="6">
        <x:v>1014</x:v>
      </x:c>
      <x:c r="N2892" t="s">
        <x:v>65</x:v>
      </x:c>
      <x:c r="O2892" t="s">
        <x:v>67</x:v>
      </x:c>
      <x:c r="P2892" s="8">
        <x:v>34</x:v>
      </x:c>
      <x:c r="Q2892">
        <x:v>0</x:v>
      </x:c>
    </x:row>
    <x:row r="2893">
      <x:c r="A2893">
        <x:v>2923676</x:v>
      </x:c>
      <x:c r="B2893" s="1">
        <x:v>43725.7503417824</x:v>
      </x:c>
      <x:c r="C2893" s="6">
        <x:v>144.600810963333</x:v>
      </x:c>
      <x:c r="D2893" s="13" t="s">
        <x:v>68</x:v>
      </x:c>
      <x:c r="E2893">
        <x:v>7</x:v>
      </x:c>
      <x:c r="F2893" s="14" t="s">
        <x:v>63</x:v>
      </x:c>
      <x:c r="G2893" s="15">
        <x:v>43725.5268635764</x:v>
      </x:c>
      <x:c r="H2893" t="s">
        <x:v>69</x:v>
      </x:c>
      <x:c r="I2893" s="6">
        <x:v>267.157735830175</x:v>
      </x:c>
      <x:c r="J2893" t="s">
        <x:v>70</x:v>
      </x:c>
      <x:c r="K2893" s="6">
        <x:v>28.3058625328372</x:v>
      </x:c>
      <x:c r="L2893" t="s">
        <x:v>64</x:v>
      </x:c>
      <x:c r="M2893" s="6">
        <x:v>1014</x:v>
      </x:c>
      <x:c r="N2893" t="s">
        <x:v>65</x:v>
      </x:c>
      <x:c r="O2893" t="s">
        <x:v>67</x:v>
      </x:c>
      <x:c r="P2893" s="8">
        <x:v>34</x:v>
      </x:c>
      <x:c r="Q2893">
        <x:v>0</x:v>
      </x:c>
    </x:row>
    <x:row r="2894">
      <x:c r="A2894">
        <x:v>2923685</x:v>
      </x:c>
      <x:c r="B2894" s="1">
        <x:v>43725.7503765046</x:v>
      </x:c>
      <x:c r="C2894" s="6">
        <x:v>144.650844558333</x:v>
      </x:c>
      <x:c r="D2894" s="13" t="s">
        <x:v>68</x:v>
      </x:c>
      <x:c r="E2894">
        <x:v>7</x:v>
      </x:c>
      <x:c r="F2894" s="14" t="s">
        <x:v>63</x:v>
      </x:c>
      <x:c r="G2894" s="15">
        <x:v>43725.5268635764</x:v>
      </x:c>
      <x:c r="H2894" t="s">
        <x:v>69</x:v>
      </x:c>
      <x:c r="I2894" s="6">
        <x:v>266.972788739438</x:v>
      </x:c>
      <x:c r="J2894" t="s">
        <x:v>70</x:v>
      </x:c>
      <x:c r="K2894" s="6">
        <x:v>28.3218801469279</x:v>
      </x:c>
      <x:c r="L2894" t="s">
        <x:v>64</x:v>
      </x:c>
      <x:c r="M2894" s="6">
        <x:v>1014</x:v>
      </x:c>
      <x:c r="N2894" t="s">
        <x:v>65</x:v>
      </x:c>
      <x:c r="O2894" t="s">
        <x:v>67</x:v>
      </x:c>
      <x:c r="P2894" s="8">
        <x:v>34</x:v>
      </x:c>
      <x:c r="Q2894">
        <x:v>0</x:v>
      </x:c>
    </x:row>
    <x:row r="2895">
      <x:c r="A2895">
        <x:v>2923694</x:v>
      </x:c>
      <x:c r="B2895" s="1">
        <x:v>43725.7504111921</x:v>
      </x:c>
      <x:c r="C2895" s="6">
        <x:v>144.700763578333</x:v>
      </x:c>
      <x:c r="D2895" s="13" t="s">
        <x:v>68</x:v>
      </x:c>
      <x:c r="E2895">
        <x:v>7</x:v>
      </x:c>
      <x:c r="F2895" s="14" t="s">
        <x:v>63</x:v>
      </x:c>
      <x:c r="G2895" s="15">
        <x:v>43725.5268635764</x:v>
      </x:c>
      <x:c r="H2895" t="s">
        <x:v>69</x:v>
      </x:c>
      <x:c r="I2895" s="6">
        <x:v>267.264304195354</x:v>
      </x:c>
      <x:c r="J2895" t="s">
        <x:v>70</x:v>
      </x:c>
      <x:c r="K2895" s="6">
        <x:v>28.3173723678765</x:v>
      </x:c>
      <x:c r="L2895" t="s">
        <x:v>64</x:v>
      </x:c>
      <x:c r="M2895" s="6">
        <x:v>1014</x:v>
      </x:c>
      <x:c r="N2895" t="s">
        <x:v>65</x:v>
      </x:c>
      <x:c r="O2895" t="s">
        <x:v>67</x:v>
      </x:c>
      <x:c r="P2895" s="8">
        <x:v>34</x:v>
      </x:c>
      <x:c r="Q2895">
        <x:v>0</x:v>
      </x:c>
    </x:row>
    <x:row r="2896">
      <x:c r="A2896">
        <x:v>2923703</x:v>
      </x:c>
      <x:c r="B2896" s="1">
        <x:v>43725.7504459144</x:v>
      </x:c>
      <x:c r="C2896" s="6">
        <x:v>144.750731398333</x:v>
      </x:c>
      <x:c r="D2896" s="13" t="s">
        <x:v>68</x:v>
      </x:c>
      <x:c r="E2896">
        <x:v>7</x:v>
      </x:c>
      <x:c r="F2896" s="14" t="s">
        <x:v>63</x:v>
      </x:c>
      <x:c r="G2896" s="15">
        <x:v>43725.5268635764</x:v>
      </x:c>
      <x:c r="H2896" t="s">
        <x:v>69</x:v>
      </x:c>
      <x:c r="I2896" s="6">
        <x:v>266.816730762219</x:v>
      </x:c>
      <x:c r="J2896" t="s">
        <x:v>70</x:v>
      </x:c>
      <x:c r="K2896" s="6">
        <x:v>28.3059526880497</x:v>
      </x:c>
      <x:c r="L2896" t="s">
        <x:v>64</x:v>
      </x:c>
      <x:c r="M2896" s="6">
        <x:v>1014</x:v>
      </x:c>
      <x:c r="N2896" t="s">
        <x:v>65</x:v>
      </x:c>
      <x:c r="O2896" t="s">
        <x:v>67</x:v>
      </x:c>
      <x:c r="P2896" s="8">
        <x:v>34</x:v>
      </x:c>
      <x:c r="Q2896">
        <x:v>0</x:v>
      </x:c>
    </x:row>
    <x:row r="2897">
      <x:c r="A2897">
        <x:v>2923712</x:v>
      </x:c>
      <x:c r="B2897" s="1">
        <x:v>43725.7504805208</x:v>
      </x:c>
      <x:c r="C2897" s="6">
        <x:v>144.800610895</x:v>
      </x:c>
      <x:c r="D2897" s="13" t="s">
        <x:v>68</x:v>
      </x:c>
      <x:c r="E2897">
        <x:v>7</x:v>
      </x:c>
      <x:c r="F2897" s="14" t="s">
        <x:v>63</x:v>
      </x:c>
      <x:c r="G2897" s="15">
        <x:v>43725.5268635764</x:v>
      </x:c>
      <x:c r="H2897" t="s">
        <x:v>69</x:v>
      </x:c>
      <x:c r="I2897" s="6">
        <x:v>267.461764306129</x:v>
      </x:c>
      <x:c r="J2897" t="s">
        <x:v>70</x:v>
      </x:c>
      <x:c r="K2897" s="6">
        <x:v>28.314006563467</x:v>
      </x:c>
      <x:c r="L2897" t="s">
        <x:v>64</x:v>
      </x:c>
      <x:c r="M2897" s="6">
        <x:v>1014</x:v>
      </x:c>
      <x:c r="N2897" t="s">
        <x:v>65</x:v>
      </x:c>
      <x:c r="O2897" t="s">
        <x:v>67</x:v>
      </x:c>
      <x:c r="P2897" s="8">
        <x:v>34</x:v>
      </x:c>
      <x:c r="Q2897">
        <x:v>0</x:v>
      </x:c>
    </x:row>
    <x:row r="2898">
      <x:c r="A2898">
        <x:v>2923722</x:v>
      </x:c>
      <x:c r="B2898" s="1">
        <x:v>43725.7505152431</x:v>
      </x:c>
      <x:c r="C2898" s="6">
        <x:v>144.850585158333</x:v>
      </x:c>
      <x:c r="D2898" s="13" t="s">
        <x:v>68</x:v>
      </x:c>
      <x:c r="E2898">
        <x:v>7</x:v>
      </x:c>
      <x:c r="F2898" s="14" t="s">
        <x:v>63</x:v>
      </x:c>
      <x:c r="G2898" s="15">
        <x:v>43725.5268635764</x:v>
      </x:c>
      <x:c r="H2898" t="s">
        <x:v>69</x:v>
      </x:c>
      <x:c r="I2898" s="6">
        <x:v>266.913007304289</x:v>
      </x:c>
      <x:c r="J2898" t="s">
        <x:v>70</x:v>
      </x:c>
      <x:c r="K2898" s="6">
        <x:v>28.311632471316</x:v>
      </x:c>
      <x:c r="L2898" t="s">
        <x:v>64</x:v>
      </x:c>
      <x:c r="M2898" s="6">
        <x:v>1014</x:v>
      </x:c>
      <x:c r="N2898" t="s">
        <x:v>65</x:v>
      </x:c>
      <x:c r="O2898" t="s">
        <x:v>67</x:v>
      </x:c>
      <x:c r="P2898" s="8">
        <x:v>34</x:v>
      </x:c>
      <x:c r="Q2898">
        <x:v>0</x:v>
      </x:c>
    </x:row>
    <x:row r="2899">
      <x:c r="A2899">
        <x:v>2923731</x:v>
      </x:c>
      <x:c r="B2899" s="1">
        <x:v>43725.7505499653</x:v>
      </x:c>
      <x:c r="C2899" s="6">
        <x:v>144.900589853333</x:v>
      </x:c>
      <x:c r="D2899" s="13" t="s">
        <x:v>68</x:v>
      </x:c>
      <x:c r="E2899">
        <x:v>7</x:v>
      </x:c>
      <x:c r="F2899" s="14" t="s">
        <x:v>63</x:v>
      </x:c>
      <x:c r="G2899" s="15">
        <x:v>43725.5268635764</x:v>
      </x:c>
      <x:c r="H2899" t="s">
        <x:v>69</x:v>
      </x:c>
      <x:c r="I2899" s="6">
        <x:v>267.398407464039</x:v>
      </x:c>
      <x:c r="J2899" t="s">
        <x:v>70</x:v>
      </x:c>
      <x:c r="K2899" s="6">
        <x:v>28.304179635983</x:v>
      </x:c>
      <x:c r="L2899" t="s">
        <x:v>64</x:v>
      </x:c>
      <x:c r="M2899" s="6">
        <x:v>1014</x:v>
      </x:c>
      <x:c r="N2899" t="s">
        <x:v>65</x:v>
      </x:c>
      <x:c r="O2899" t="s">
        <x:v>67</x:v>
      </x:c>
      <x:c r="P2899" s="8">
        <x:v>34</x:v>
      </x:c>
      <x:c r="Q2899">
        <x:v>0</x:v>
      </x:c>
    </x:row>
    <x:row r="2900">
      <x:c r="A2900">
        <x:v>2923740</x:v>
      </x:c>
      <x:c r="B2900" s="1">
        <x:v>43725.7505845718</x:v>
      </x:c>
      <x:c r="C2900" s="6">
        <x:v>144.95042457</x:v>
      </x:c>
      <x:c r="D2900" s="13" t="s">
        <x:v>68</x:v>
      </x:c>
      <x:c r="E2900">
        <x:v>7</x:v>
      </x:c>
      <x:c r="F2900" s="14" t="s">
        <x:v>63</x:v>
      </x:c>
      <x:c r="G2900" s="15">
        <x:v>43725.5268635764</x:v>
      </x:c>
      <x:c r="H2900" t="s">
        <x:v>69</x:v>
      </x:c>
      <x:c r="I2900" s="6">
        <x:v>266.980291138446</x:v>
      </x:c>
      <x:c r="J2900" t="s">
        <x:v>70</x:v>
      </x:c>
      <x:c r="K2900" s="6">
        <x:v>28.3103101928718</x:v>
      </x:c>
      <x:c r="L2900" t="s">
        <x:v>64</x:v>
      </x:c>
      <x:c r="M2900" s="6">
        <x:v>1014</x:v>
      </x:c>
      <x:c r="N2900" t="s">
        <x:v>65</x:v>
      </x:c>
      <x:c r="O2900" t="s">
        <x:v>67</x:v>
      </x:c>
      <x:c r="P2900" s="8">
        <x:v>34</x:v>
      </x:c>
      <x:c r="Q2900">
        <x:v>0</x:v>
      </x:c>
    </x:row>
    <x:row r="2901">
      <x:c r="A2901">
        <x:v>2923748</x:v>
      </x:c>
      <x:c r="B2901" s="1">
        <x:v>43725.7506197917</x:v>
      </x:c>
      <x:c r="C2901" s="6">
        <x:v>145.001157575</x:v>
      </x:c>
      <x:c r="D2901" s="13" t="s">
        <x:v>68</x:v>
      </x:c>
      <x:c r="E2901">
        <x:v>7</x:v>
      </x:c>
      <x:c r="F2901" s="14" t="s">
        <x:v>63</x:v>
      </x:c>
      <x:c r="G2901" s="15">
        <x:v>43725.5268635764</x:v>
      </x:c>
      <x:c r="H2901" t="s">
        <x:v>69</x:v>
      </x:c>
      <x:c r="I2901" s="6">
        <x:v>267.47982649036</x:v>
      </x:c>
      <x:c r="J2901" t="s">
        <x:v>70</x:v>
      </x:c>
      <x:c r="K2901" s="6">
        <x:v>28.3082065691478</x:v>
      </x:c>
      <x:c r="L2901" t="s">
        <x:v>64</x:v>
      </x:c>
      <x:c r="M2901" s="6">
        <x:v>1014</x:v>
      </x:c>
      <x:c r="N2901" t="s">
        <x:v>65</x:v>
      </x:c>
      <x:c r="O2901" t="s">
        <x:v>67</x:v>
      </x:c>
      <x:c r="P2901" s="8">
        <x:v>34</x:v>
      </x:c>
      <x:c r="Q2901">
        <x:v>0</x:v>
      </x:c>
    </x:row>
    <x:row r="2902">
      <x:c r="A2902">
        <x:v>2923758</x:v>
      </x:c>
      <x:c r="B2902" s="1">
        <x:v>43725.7506543981</x:v>
      </x:c>
      <x:c r="C2902" s="6">
        <x:v>145.050971806667</x:v>
      </x:c>
      <x:c r="D2902" s="13" t="s">
        <x:v>68</x:v>
      </x:c>
      <x:c r="E2902">
        <x:v>7</x:v>
      </x:c>
      <x:c r="F2902" s="14" t="s">
        <x:v>63</x:v>
      </x:c>
      <x:c r="G2902" s="15">
        <x:v>43725.5268635764</x:v>
      </x:c>
      <x:c r="H2902" t="s">
        <x:v>69</x:v>
      </x:c>
      <x:c r="I2902" s="6">
        <x:v>267.369512420272</x:v>
      </x:c>
      <x:c r="J2902" t="s">
        <x:v>70</x:v>
      </x:c>
      <x:c r="K2902" s="6">
        <x:v>28.3077858445613</x:v>
      </x:c>
      <x:c r="L2902" t="s">
        <x:v>64</x:v>
      </x:c>
      <x:c r="M2902" s="6">
        <x:v>1014</x:v>
      </x:c>
      <x:c r="N2902" t="s">
        <x:v>65</x:v>
      </x:c>
      <x:c r="O2902" t="s">
        <x:v>67</x:v>
      </x:c>
      <x:c r="P2902" s="8">
        <x:v>34</x:v>
      </x:c>
      <x:c r="Q2902">
        <x:v>0</x:v>
      </x:c>
    </x:row>
    <x:row r="2903">
      <x:c r="A2903">
        <x:v>2923767</x:v>
      </x:c>
      <x:c r="B2903" s="1">
        <x:v>43725.7506890046</x:v>
      </x:c>
      <x:c r="C2903" s="6">
        <x:v>145.10079931</x:v>
      </x:c>
      <x:c r="D2903" s="13" t="s">
        <x:v>68</x:v>
      </x:c>
      <x:c r="E2903">
        <x:v>7</x:v>
      </x:c>
      <x:c r="F2903" s="14" t="s">
        <x:v>63</x:v>
      </x:c>
      <x:c r="G2903" s="15">
        <x:v>43725.5268635764</x:v>
      </x:c>
      <x:c r="H2903" t="s">
        <x:v>69</x:v>
      </x:c>
      <x:c r="I2903" s="6">
        <x:v>267.183978232733</x:v>
      </x:c>
      <x:c r="J2903" t="s">
        <x:v>70</x:v>
      </x:c>
      <x:c r="K2903" s="6">
        <x:v>28.2919486074197</x:v>
      </x:c>
      <x:c r="L2903" t="s">
        <x:v>64</x:v>
      </x:c>
      <x:c r="M2903" s="6">
        <x:v>1014</x:v>
      </x:c>
      <x:c r="N2903" t="s">
        <x:v>65</x:v>
      </x:c>
      <x:c r="O2903" t="s">
        <x:v>67</x:v>
      </x:c>
      <x:c r="P2903" s="8">
        <x:v>34</x:v>
      </x:c>
      <x:c r="Q2903">
        <x:v>0</x:v>
      </x:c>
    </x:row>
    <x:row r="2904">
      <x:c r="A2904">
        <x:v>2923776</x:v>
      </x:c>
      <x:c r="B2904" s="1">
        <x:v>43725.7507235764</x:v>
      </x:c>
      <x:c r="C2904" s="6">
        <x:v>145.150629268333</x:v>
      </x:c>
      <x:c r="D2904" s="13" t="s">
        <x:v>68</x:v>
      </x:c>
      <x:c r="E2904">
        <x:v>7</x:v>
      </x:c>
      <x:c r="F2904" s="14" t="s">
        <x:v>63</x:v>
      </x:c>
      <x:c r="G2904" s="15">
        <x:v>43725.5268635764</x:v>
      </x:c>
      <x:c r="H2904" t="s">
        <x:v>69</x:v>
      </x:c>
      <x:c r="I2904" s="6">
        <x:v>267.344228478636</x:v>
      </x:c>
      <x:c r="J2904" t="s">
        <x:v>70</x:v>
      </x:c>
      <x:c r="K2904" s="6">
        <x:v>28.3180335084253</x:v>
      </x:c>
      <x:c r="L2904" t="s">
        <x:v>64</x:v>
      </x:c>
      <x:c r="M2904" s="6">
        <x:v>1014</x:v>
      </x:c>
      <x:c r="N2904" t="s">
        <x:v>65</x:v>
      </x:c>
      <x:c r="O2904" t="s">
        <x:v>67</x:v>
      </x:c>
      <x:c r="P2904" s="8">
        <x:v>34</x:v>
      </x:c>
      <x:c r="Q2904">
        <x:v>0</x:v>
      </x:c>
    </x:row>
    <x:row r="2905">
      <x:c r="A2905">
        <x:v>2923784</x:v>
      </x:c>
      <x:c r="B2905" s="1">
        <x:v>43725.7507581829</x:v>
      </x:c>
      <x:c r="C2905" s="6">
        <x:v>145.200427461667</x:v>
      </x:c>
      <x:c r="D2905" s="13" t="s">
        <x:v>68</x:v>
      </x:c>
      <x:c r="E2905">
        <x:v>7</x:v>
      </x:c>
      <x:c r="F2905" s="14" t="s">
        <x:v>63</x:v>
      </x:c>
      <x:c r="G2905" s="15">
        <x:v>43725.5268635764</x:v>
      </x:c>
      <x:c r="H2905" t="s">
        <x:v>69</x:v>
      </x:c>
      <x:c r="I2905" s="6">
        <x:v>266.811946623798</x:v>
      </x:c>
      <x:c r="J2905" t="s">
        <x:v>70</x:v>
      </x:c>
      <x:c r="K2905" s="6">
        <x:v>28.3030076190298</x:v>
      </x:c>
      <x:c r="L2905" t="s">
        <x:v>64</x:v>
      </x:c>
      <x:c r="M2905" s="6">
        <x:v>1014</x:v>
      </x:c>
      <x:c r="N2905" t="s">
        <x:v>65</x:v>
      </x:c>
      <x:c r="O2905" t="s">
        <x:v>67</x:v>
      </x:c>
      <x:c r="P2905" s="8">
        <x:v>34</x:v>
      </x:c>
      <x:c r="Q2905">
        <x:v>0</x:v>
      </x:c>
    </x:row>
    <x:row r="2906">
      <x:c r="A2906">
        <x:v>2923794</x:v>
      </x:c>
      <x:c r="B2906" s="1">
        <x:v>43725.7507929051</x:v>
      </x:c>
      <x:c r="C2906" s="6">
        <x:v>145.250459751667</x:v>
      </x:c>
      <x:c r="D2906" s="13" t="s">
        <x:v>68</x:v>
      </x:c>
      <x:c r="E2906">
        <x:v>7</x:v>
      </x:c>
      <x:c r="F2906" s="14" t="s">
        <x:v>63</x:v>
      </x:c>
      <x:c r="G2906" s="15">
        <x:v>43725.5268635764</x:v>
      </x:c>
      <x:c r="H2906" t="s">
        <x:v>69</x:v>
      </x:c>
      <x:c r="I2906" s="6">
        <x:v>267.650260671053</x:v>
      </x:c>
      <x:c r="J2906" t="s">
        <x:v>70</x:v>
      </x:c>
      <x:c r="K2906" s="6">
        <x:v>28.3153288433687</x:v>
      </x:c>
      <x:c r="L2906" t="s">
        <x:v>64</x:v>
      </x:c>
      <x:c r="M2906" s="6">
        <x:v>1014</x:v>
      </x:c>
      <x:c r="N2906" t="s">
        <x:v>65</x:v>
      </x:c>
      <x:c r="O2906" t="s">
        <x:v>67</x:v>
      </x:c>
      <x:c r="P2906" s="8">
        <x:v>34</x:v>
      </x:c>
      <x:c r="Q2906">
        <x:v>0</x:v>
      </x:c>
    </x:row>
    <x:row r="2907">
      <x:c r="A2907">
        <x:v>2923802</x:v>
      </x:c>
      <x:c r="B2907" s="1">
        <x:v>43725.750828044</x:v>
      </x:c>
      <x:c r="C2907" s="6">
        <x:v>145.301051588333</x:v>
      </x:c>
      <x:c r="D2907" s="13" t="s">
        <x:v>68</x:v>
      </x:c>
      <x:c r="E2907">
        <x:v>7</x:v>
      </x:c>
      <x:c r="F2907" s="14" t="s">
        <x:v>63</x:v>
      </x:c>
      <x:c r="G2907" s="15">
        <x:v>43725.5268635764</x:v>
      </x:c>
      <x:c r="H2907" t="s">
        <x:v>69</x:v>
      </x:c>
      <x:c r="I2907" s="6">
        <x:v>267.093708130622</x:v>
      </x:c>
      <x:c r="J2907" t="s">
        <x:v>70</x:v>
      </x:c>
      <x:c r="K2907" s="6">
        <x:v>28.3244946615519</x:v>
      </x:c>
      <x:c r="L2907" t="s">
        <x:v>64</x:v>
      </x:c>
      <x:c r="M2907" s="6">
        <x:v>1014</x:v>
      </x:c>
      <x:c r="N2907" t="s">
        <x:v>65</x:v>
      </x:c>
      <x:c r="O2907" t="s">
        <x:v>67</x:v>
      </x:c>
      <x:c r="P2907" s="8">
        <x:v>34</x:v>
      </x:c>
      <x:c r="Q2907">
        <x:v>0</x:v>
      </x:c>
    </x:row>
    <x:row r="2908">
      <x:c r="A2908">
        <x:v>2923811</x:v>
      </x:c>
      <x:c r="B2908" s="1">
        <x:v>43725.7508626157</x:v>
      </x:c>
      <x:c r="C2908" s="6">
        <x:v>145.350840528333</x:v>
      </x:c>
      <x:c r="D2908" s="13" t="s">
        <x:v>68</x:v>
      </x:c>
      <x:c r="E2908">
        <x:v>7</x:v>
      </x:c>
      <x:c r="F2908" s="14" t="s">
        <x:v>63</x:v>
      </x:c>
      <x:c r="G2908" s="15">
        <x:v>43725.5268635764</x:v>
      </x:c>
      <x:c r="H2908" t="s">
        <x:v>69</x:v>
      </x:c>
      <x:c r="I2908" s="6">
        <x:v>267.817323478669</x:v>
      </x:c>
      <x:c r="J2908" t="s">
        <x:v>70</x:v>
      </x:c>
      <x:c r="K2908" s="6">
        <x:v>28.290956904355</x:v>
      </x:c>
      <x:c r="L2908" t="s">
        <x:v>64</x:v>
      </x:c>
      <x:c r="M2908" s="6">
        <x:v>1014</x:v>
      </x:c>
      <x:c r="N2908" t="s">
        <x:v>65</x:v>
      </x:c>
      <x:c r="O2908" t="s">
        <x:v>67</x:v>
      </x:c>
      <x:c r="P2908" s="8">
        <x:v>34</x:v>
      </x:c>
      <x:c r="Q2908">
        <x:v>0</x:v>
      </x:c>
    </x:row>
    <x:row r="2909">
      <x:c r="A2909">
        <x:v>2923820</x:v>
      </x:c>
      <x:c r="B2909" s="1">
        <x:v>43725.7508971875</x:v>
      </x:c>
      <x:c r="C2909" s="6">
        <x:v>145.400581735</x:v>
      </x:c>
      <x:c r="D2909" s="13" t="s">
        <x:v>68</x:v>
      </x:c>
      <x:c r="E2909">
        <x:v>7</x:v>
      </x:c>
      <x:c r="F2909" s="14" t="s">
        <x:v>63</x:v>
      </x:c>
      <x:c r="G2909" s="15">
        <x:v>43725.5268635764</x:v>
      </x:c>
      <x:c r="H2909" t="s">
        <x:v>69</x:v>
      </x:c>
      <x:c r="I2909" s="6">
        <x:v>267.738769345745</x:v>
      </x:c>
      <x:c r="J2909" t="s">
        <x:v>70</x:v>
      </x:c>
      <x:c r="K2909" s="6">
        <x:v>28.3113920570145</x:v>
      </x:c>
      <x:c r="L2909" t="s">
        <x:v>64</x:v>
      </x:c>
      <x:c r="M2909" s="6">
        <x:v>1014</x:v>
      </x:c>
      <x:c r="N2909" t="s">
        <x:v>65</x:v>
      </x:c>
      <x:c r="O2909" t="s">
        <x:v>67</x:v>
      </x:c>
      <x:c r="P2909" s="8">
        <x:v>34</x:v>
      </x:c>
      <x:c r="Q2909">
        <x:v>0</x:v>
      </x:c>
    </x:row>
    <x:row r="2910">
      <x:c r="A2910">
        <x:v>2923829</x:v>
      </x:c>
      <x:c r="B2910" s="1">
        <x:v>43725.7509318287</x:v>
      </x:c>
      <x:c r="C2910" s="6">
        <x:v>145.45049833</x:v>
      </x:c>
      <x:c r="D2910" s="13" t="s">
        <x:v>68</x:v>
      </x:c>
      <x:c r="E2910">
        <x:v>7</x:v>
      </x:c>
      <x:c r="F2910" s="14" t="s">
        <x:v>63</x:v>
      </x:c>
      <x:c r="G2910" s="15">
        <x:v>43725.5268635764</x:v>
      </x:c>
      <x:c r="H2910" t="s">
        <x:v>69</x:v>
      </x:c>
      <x:c r="I2910" s="6">
        <x:v>267.340860766356</x:v>
      </x:c>
      <x:c r="J2910" t="s">
        <x:v>70</x:v>
      </x:c>
      <x:c r="K2910" s="6">
        <x:v>28.3007236897329</x:v>
      </x:c>
      <x:c r="L2910" t="s">
        <x:v>64</x:v>
      </x:c>
      <x:c r="M2910" s="6">
        <x:v>1014</x:v>
      </x:c>
      <x:c r="N2910" t="s">
        <x:v>65</x:v>
      </x:c>
      <x:c r="O2910" t="s">
        <x:v>67</x:v>
      </x:c>
      <x:c r="P2910" s="8">
        <x:v>34</x:v>
      </x:c>
      <x:c r="Q2910">
        <x:v>0</x:v>
      </x:c>
    </x:row>
    <x:row r="2911">
      <x:c r="A2911">
        <x:v>2923838</x:v>
      </x:c>
      <x:c r="B2911" s="1">
        <x:v>43725.7509669792</x:v>
      </x:c>
      <x:c r="C2911" s="6">
        <x:v>145.501071268333</x:v>
      </x:c>
      <x:c r="D2911" s="13" t="s">
        <x:v>68</x:v>
      </x:c>
      <x:c r="E2911">
        <x:v>7</x:v>
      </x:c>
      <x:c r="F2911" s="14" t="s">
        <x:v>63</x:v>
      </x:c>
      <x:c r="G2911" s="15">
        <x:v>43725.5268635764</x:v>
      </x:c>
      <x:c r="H2911" t="s">
        <x:v>69</x:v>
      </x:c>
      <x:c r="I2911" s="6">
        <x:v>267.45670896349</x:v>
      </x:c>
      <x:c r="J2911" t="s">
        <x:v>70</x:v>
      </x:c>
      <x:c r="K2911" s="6">
        <x:v>28.3181837676589</x:v>
      </x:c>
      <x:c r="L2911" t="s">
        <x:v>64</x:v>
      </x:c>
      <x:c r="M2911" s="6">
        <x:v>1014</x:v>
      </x:c>
      <x:c r="N2911" t="s">
        <x:v>65</x:v>
      </x:c>
      <x:c r="O2911" t="s">
        <x:v>67</x:v>
      </x:c>
      <x:c r="P2911" s="8">
        <x:v>34</x:v>
      </x:c>
      <x:c r="Q2911">
        <x:v>0</x:v>
      </x:c>
    </x:row>
    <x:row r="2912">
      <x:c r="A2912">
        <x:v>2923847</x:v>
      </x:c>
      <x:c r="B2912" s="1">
        <x:v>43725.7510015393</x:v>
      </x:c>
      <x:c r="C2912" s="6">
        <x:v>145.550876886667</x:v>
      </x:c>
      <x:c r="D2912" s="13" t="s">
        <x:v>68</x:v>
      </x:c>
      <x:c r="E2912">
        <x:v>7</x:v>
      </x:c>
      <x:c r="F2912" s="14" t="s">
        <x:v>63</x:v>
      </x:c>
      <x:c r="G2912" s="15">
        <x:v>43725.5268635764</x:v>
      </x:c>
      <x:c r="H2912" t="s">
        <x:v>69</x:v>
      </x:c>
      <x:c r="I2912" s="6">
        <x:v>266.880975274483</x:v>
      </x:c>
      <x:c r="J2912" t="s">
        <x:v>70</x:v>
      </x:c>
      <x:c r="K2912" s="6">
        <x:v>28.3262677243533</x:v>
      </x:c>
      <x:c r="L2912" t="s">
        <x:v>64</x:v>
      </x:c>
      <x:c r="M2912" s="6">
        <x:v>1014</x:v>
      </x:c>
      <x:c r="N2912" t="s">
        <x:v>65</x:v>
      </x:c>
      <x:c r="O2912" t="s">
        <x:v>67</x:v>
      </x:c>
      <x:c r="P2912" s="8">
        <x:v>34</x:v>
      </x:c>
      <x:c r="Q2912">
        <x:v>0</x:v>
      </x:c>
    </x:row>
    <x:row r="2913">
      <x:c r="A2913">
        <x:v>2923856</x:v>
      </x:c>
      <x:c r="B2913" s="1">
        <x:v>43725.7510360764</x:v>
      </x:c>
      <x:c r="C2913" s="6">
        <x:v>145.600567201667</x:v>
      </x:c>
      <x:c r="D2913" s="13" t="s">
        <x:v>68</x:v>
      </x:c>
      <x:c r="E2913">
        <x:v>7</x:v>
      </x:c>
      <x:c r="F2913" s="14" t="s">
        <x:v>63</x:v>
      </x:c>
      <x:c r="G2913" s="15">
        <x:v>43725.5268635764</x:v>
      </x:c>
      <x:c r="H2913" t="s">
        <x:v>69</x:v>
      </x:c>
      <x:c r="I2913" s="6">
        <x:v>267.073042756082</x:v>
      </x:c>
      <x:c r="J2913" t="s">
        <x:v>70</x:v>
      </x:c>
      <x:c r="K2913" s="6">
        <x:v>28.3199868789884</x:v>
      </x:c>
      <x:c r="L2913" t="s">
        <x:v>64</x:v>
      </x:c>
      <x:c r="M2913" s="6">
        <x:v>1014</x:v>
      </x:c>
      <x:c r="N2913" t="s">
        <x:v>65</x:v>
      </x:c>
      <x:c r="O2913" t="s">
        <x:v>67</x:v>
      </x:c>
      <x:c r="P2913" s="8">
        <x:v>34</x:v>
      </x:c>
      <x:c r="Q2913">
        <x:v>0</x:v>
      </x:c>
    </x:row>
    <x:row r="2914">
      <x:c r="A2914">
        <x:v>2923866</x:v>
      </x:c>
      <x:c r="B2914" s="1">
        <x:v>43725.7510711806</x:v>
      </x:c>
      <x:c r="C2914" s="6">
        <x:v>145.651160268333</x:v>
      </x:c>
      <x:c r="D2914" s="13" t="s">
        <x:v>68</x:v>
      </x:c>
      <x:c r="E2914">
        <x:v>7</x:v>
      </x:c>
      <x:c r="F2914" s="14" t="s">
        <x:v>63</x:v>
      </x:c>
      <x:c r="G2914" s="15">
        <x:v>43725.5268635764</x:v>
      </x:c>
      <x:c r="H2914" t="s">
        <x:v>69</x:v>
      </x:c>
      <x:c r="I2914" s="6">
        <x:v>267.246024297915</x:v>
      </x:c>
      <x:c r="J2914" t="s">
        <x:v>70</x:v>
      </x:c>
      <x:c r="K2914" s="6">
        <x:v>28.3090179667133</x:v>
      </x:c>
      <x:c r="L2914" t="s">
        <x:v>64</x:v>
      </x:c>
      <x:c r="M2914" s="6">
        <x:v>1014</x:v>
      </x:c>
      <x:c r="N2914" t="s">
        <x:v>65</x:v>
      </x:c>
      <x:c r="O2914" t="s">
        <x:v>67</x:v>
      </x:c>
      <x:c r="P2914" s="8">
        <x:v>34</x:v>
      </x:c>
      <x:c r="Q2914">
        <x:v>0</x:v>
      </x:c>
    </x:row>
    <x:row r="2915">
      <x:c r="A2915">
        <x:v>2923875</x:v>
      </x:c>
      <x:c r="B2915" s="1">
        <x:v>43725.751105706</x:v>
      </x:c>
      <x:c r="C2915" s="6">
        <x:v>145.70088805</x:v>
      </x:c>
      <x:c r="D2915" s="13" t="s">
        <x:v>68</x:v>
      </x:c>
      <x:c r="E2915">
        <x:v>7</x:v>
      </x:c>
      <x:c r="F2915" s="14" t="s">
        <x:v>63</x:v>
      </x:c>
      <x:c r="G2915" s="15">
        <x:v>43725.5268635764</x:v>
      </x:c>
      <x:c r="H2915" t="s">
        <x:v>69</x:v>
      </x:c>
      <x:c r="I2915" s="6">
        <x:v>267.343508982868</x:v>
      </x:c>
      <x:c r="J2915" t="s">
        <x:v>70</x:v>
      </x:c>
      <x:c r="K2915" s="6">
        <x:v>28.3039392222158</x:v>
      </x:c>
      <x:c r="L2915" t="s">
        <x:v>64</x:v>
      </x:c>
      <x:c r="M2915" s="6">
        <x:v>1014</x:v>
      </x:c>
      <x:c r="N2915" t="s">
        <x:v>65</x:v>
      </x:c>
      <x:c r="O2915" t="s">
        <x:v>67</x:v>
      </x:c>
      <x:c r="P2915" s="8">
        <x:v>34</x:v>
      </x:c>
      <x:c r="Q2915">
        <x:v>0</x:v>
      </x:c>
    </x:row>
    <x:row r="2916">
      <x:c r="A2916">
        <x:v>2923884</x:v>
      </x:c>
      <x:c r="B2916" s="1">
        <x:v>43725.7511402431</x:v>
      </x:c>
      <x:c r="C2916" s="6">
        <x:v>145.750618283333</x:v>
      </x:c>
      <x:c r="D2916" s="13" t="s">
        <x:v>68</x:v>
      </x:c>
      <x:c r="E2916">
        <x:v>7</x:v>
      </x:c>
      <x:c r="F2916" s="14" t="s">
        <x:v>63</x:v>
      </x:c>
      <x:c r="G2916" s="15">
        <x:v>43725.5268635764</x:v>
      </x:c>
      <x:c r="H2916" t="s">
        <x:v>69</x:v>
      </x:c>
      <x:c r="I2916" s="6">
        <x:v>267.743591937073</x:v>
      </x:c>
      <x:c r="J2916" t="s">
        <x:v>70</x:v>
      </x:c>
      <x:c r="K2916" s="6">
        <x:v>28.3107910213366</x:v>
      </x:c>
      <x:c r="L2916" t="s">
        <x:v>64</x:v>
      </x:c>
      <x:c r="M2916" s="6">
        <x:v>1014</x:v>
      </x:c>
      <x:c r="N2916" t="s">
        <x:v>65</x:v>
      </x:c>
      <x:c r="O2916" t="s">
        <x:v>67</x:v>
      </x:c>
      <x:c r="P2916" s="8">
        <x:v>34</x:v>
      </x:c>
      <x:c r="Q2916">
        <x:v>0</x:v>
      </x:c>
    </x:row>
    <x:row r="2917">
      <x:c r="A2917">
        <x:v>2923893</x:v>
      </x:c>
      <x:c r="B2917" s="1">
        <x:v>43725.7511748843</x:v>
      </x:c>
      <x:c r="C2917" s="6">
        <x:v>145.8005069</x:v>
      </x:c>
      <x:c r="D2917" s="13" t="s">
        <x:v>68</x:v>
      </x:c>
      <x:c r="E2917">
        <x:v>7</x:v>
      </x:c>
      <x:c r="F2917" s="14" t="s">
        <x:v>63</x:v>
      </x:c>
      <x:c r="G2917" s="15">
        <x:v>43725.5268635764</x:v>
      </x:c>
      <x:c r="H2917" t="s">
        <x:v>69</x:v>
      </x:c>
      <x:c r="I2917" s="6">
        <x:v>267.364696818034</x:v>
      </x:c>
      <x:c r="J2917" t="s">
        <x:v>70</x:v>
      </x:c>
      <x:c r="K2917" s="6">
        <x:v>28.3154791024813</x:v>
      </x:c>
      <x:c r="L2917" t="s">
        <x:v>64</x:v>
      </x:c>
      <x:c r="M2917" s="6">
        <x:v>1014</x:v>
      </x:c>
      <x:c r="N2917" t="s">
        <x:v>65</x:v>
      </x:c>
      <x:c r="O2917" t="s">
        <x:v>67</x:v>
      </x:c>
      <x:c r="P2917" s="8">
        <x:v>34</x:v>
      </x:c>
      <x:c r="Q2917">
        <x:v>0</x:v>
      </x:c>
    </x:row>
    <x:row r="2918">
      <x:c r="A2918">
        <x:v>2923901</x:v>
      </x:c>
      <x:c r="B2918" s="1">
        <x:v>43725.7512100694</x:v>
      </x:c>
      <x:c r="C2918" s="6">
        <x:v>145.851176478333</x:v>
      </x:c>
      <x:c r="D2918" s="13" t="s">
        <x:v>68</x:v>
      </x:c>
      <x:c r="E2918">
        <x:v>7</x:v>
      </x:c>
      <x:c r="F2918" s="14" t="s">
        <x:v>63</x:v>
      </x:c>
      <x:c r="G2918" s="15">
        <x:v>43725.5268635764</x:v>
      </x:c>
      <x:c r="H2918" t="s">
        <x:v>69</x:v>
      </x:c>
      <x:c r="I2918" s="6">
        <x:v>267.861882865066</x:v>
      </x:c>
      <x:c r="J2918" t="s">
        <x:v>70</x:v>
      </x:c>
      <x:c r="K2918" s="6">
        <x:v>28.317342316037</x:v>
      </x:c>
      <x:c r="L2918" t="s">
        <x:v>64</x:v>
      </x:c>
      <x:c r="M2918" s="6">
        <x:v>1014</x:v>
      </x:c>
      <x:c r="N2918" t="s">
        <x:v>65</x:v>
      </x:c>
      <x:c r="O2918" t="s">
        <x:v>67</x:v>
      </x:c>
      <x:c r="P2918" s="8">
        <x:v>34</x:v>
      </x:c>
      <x:c r="Q2918">
        <x:v>0</x:v>
      </x:c>
    </x:row>
    <x:row r="2919">
      <x:c r="A2919">
        <x:v>2923911</x:v>
      </x:c>
      <x:c r="B2919" s="1">
        <x:v>43725.7512447569</x:v>
      </x:c>
      <x:c r="C2919" s="6">
        <x:v>145.90108614</x:v>
      </x:c>
      <x:c r="D2919" s="13" t="s">
        <x:v>68</x:v>
      </x:c>
      <x:c r="E2919">
        <x:v>7</x:v>
      </x:c>
      <x:c r="F2919" s="14" t="s">
        <x:v>63</x:v>
      </x:c>
      <x:c r="G2919" s="15">
        <x:v>43725.5268635764</x:v>
      </x:c>
      <x:c r="H2919" t="s">
        <x:v>69</x:v>
      </x:c>
      <x:c r="I2919" s="6">
        <x:v>267.606871018359</x:v>
      </x:c>
      <x:c r="J2919" t="s">
        <x:v>70</x:v>
      </x:c>
      <x:c r="K2919" s="6">
        <x:v>28.320738175662</x:v>
      </x:c>
      <x:c r="L2919" t="s">
        <x:v>64</x:v>
      </x:c>
      <x:c r="M2919" s="6">
        <x:v>1014</x:v>
      </x:c>
      <x:c r="N2919" t="s">
        <x:v>65</x:v>
      </x:c>
      <x:c r="O2919" t="s">
        <x:v>67</x:v>
      </x:c>
      <x:c r="P2919" s="8">
        <x:v>34</x:v>
      </x:c>
      <x:c r="Q2919">
        <x:v>0</x:v>
      </x:c>
    </x:row>
    <x:row r="2920">
      <x:c r="A2920">
        <x:v>2923920</x:v>
      </x:c>
      <x:c r="B2920" s="1">
        <x:v>43725.7512794792</x:v>
      </x:c>
      <x:c r="C2920" s="6">
        <x:v>145.95106759</x:v>
      </x:c>
      <x:c r="D2920" s="13" t="s">
        <x:v>68</x:v>
      </x:c>
      <x:c r="E2920">
        <x:v>7</x:v>
      </x:c>
      <x:c r="F2920" s="14" t="s">
        <x:v>63</x:v>
      </x:c>
      <x:c r="G2920" s="15">
        <x:v>43725.5268635764</x:v>
      </x:c>
      <x:c r="H2920" t="s">
        <x:v>69</x:v>
      </x:c>
      <x:c r="I2920" s="6">
        <x:v>267.298963681086</x:v>
      </x:c>
      <x:c r="J2920" t="s">
        <x:v>70</x:v>
      </x:c>
      <x:c r="K2920" s="6">
        <x:v>28.3201371383097</x:v>
      </x:c>
      <x:c r="L2920" t="s">
        <x:v>64</x:v>
      </x:c>
      <x:c r="M2920" s="6">
        <x:v>1014</x:v>
      </x:c>
      <x:c r="N2920" t="s">
        <x:v>65</x:v>
      </x:c>
      <x:c r="O2920" t="s">
        <x:v>67</x:v>
      </x:c>
      <x:c r="P2920" s="8">
        <x:v>34</x:v>
      </x:c>
      <x:c r="Q2920">
        <x:v>0</x:v>
      </x:c>
    </x:row>
    <x:row r="2921">
      <x:c r="A2921">
        <x:v>2923929</x:v>
      </x:c>
      <x:c r="B2921" s="1">
        <x:v>43725.7513140856</x:v>
      </x:c>
      <x:c r="C2921" s="6">
        <x:v>146.00091971</x:v>
      </x:c>
      <x:c r="D2921" s="13" t="s">
        <x:v>68</x:v>
      </x:c>
      <x:c r="E2921">
        <x:v>7</x:v>
      </x:c>
      <x:c r="F2921" s="14" t="s">
        <x:v>63</x:v>
      </x:c>
      <x:c r="G2921" s="15">
        <x:v>43725.5268635764</x:v>
      </x:c>
      <x:c r="H2921" t="s">
        <x:v>69</x:v>
      </x:c>
      <x:c r="I2921" s="6">
        <x:v>267.547792271456</x:v>
      </x:c>
      <x:c r="J2921" t="s">
        <x:v>70</x:v>
      </x:c>
      <x:c r="K2921" s="6">
        <x:v>28.3139164080385</x:v>
      </x:c>
      <x:c r="L2921" t="s">
        <x:v>64</x:v>
      </x:c>
      <x:c r="M2921" s="6">
        <x:v>1014</x:v>
      </x:c>
      <x:c r="N2921" t="s">
        <x:v>65</x:v>
      </x:c>
      <x:c r="O2921" t="s">
        <x:v>67</x:v>
      </x:c>
      <x:c r="P2921" s="8">
        <x:v>34</x:v>
      </x:c>
      <x:c r="Q2921">
        <x:v>0</x:v>
      </x:c>
    </x:row>
    <x:row r="2922">
      <x:c r="A2922">
        <x:v>2923938</x:v>
      </x:c>
      <x:c r="B2922" s="1">
        <x:v>43725.7513487269</x:v>
      </x:c>
      <x:c r="C2922" s="6">
        <x:v>146.050823275</x:v>
      </x:c>
      <x:c r="D2922" s="13" t="s">
        <x:v>68</x:v>
      </x:c>
      <x:c r="E2922">
        <x:v>7</x:v>
      </x:c>
      <x:c r="F2922" s="14" t="s">
        <x:v>63</x:v>
      </x:c>
      <x:c r="G2922" s="15">
        <x:v>43725.5268635764</x:v>
      </x:c>
      <x:c r="H2922" t="s">
        <x:v>69</x:v>
      </x:c>
      <x:c r="I2922" s="6">
        <x:v>267.484879626411</x:v>
      </x:c>
      <x:c r="J2922" t="s">
        <x:v>70</x:v>
      </x:c>
      <x:c r="K2922" s="6">
        <x:v>28.3040293773765</x:v>
      </x:c>
      <x:c r="L2922" t="s">
        <x:v>64</x:v>
      </x:c>
      <x:c r="M2922" s="6">
        <x:v>1014</x:v>
      </x:c>
      <x:c r="N2922" t="s">
        <x:v>65</x:v>
      </x:c>
      <x:c r="O2922" t="s">
        <x:v>67</x:v>
      </x:c>
      <x:c r="P2922" s="8">
        <x:v>34</x:v>
      </x:c>
      <x:c r="Q2922">
        <x:v>0</x:v>
      </x:c>
    </x:row>
    <x:row r="2923">
      <x:c r="A2923">
        <x:v>2923946</x:v>
      </x:c>
      <x:c r="B2923" s="1">
        <x:v>43725.7513833681</x:v>
      </x:c>
      <x:c r="C2923" s="6">
        <x:v>146.10070285</x:v>
      </x:c>
      <x:c r="D2923" s="13" t="s">
        <x:v>68</x:v>
      </x:c>
      <x:c r="E2923">
        <x:v>7</x:v>
      </x:c>
      <x:c r="F2923" s="14" t="s">
        <x:v>63</x:v>
      </x:c>
      <x:c r="G2923" s="15">
        <x:v>43725.5268635764</x:v>
      </x:c>
      <x:c r="H2923" t="s">
        <x:v>69</x:v>
      </x:c>
      <x:c r="I2923" s="6">
        <x:v>267.955376913079</x:v>
      </x:c>
      <x:c r="J2923" t="s">
        <x:v>70</x:v>
      </x:c>
      <x:c r="K2923" s="6">
        <x:v>28.3234428450787</x:v>
      </x:c>
      <x:c r="L2923" t="s">
        <x:v>64</x:v>
      </x:c>
      <x:c r="M2923" s="6">
        <x:v>1014</x:v>
      </x:c>
      <x:c r="N2923" t="s">
        <x:v>65</x:v>
      </x:c>
      <x:c r="O2923" t="s">
        <x:v>67</x:v>
      </x:c>
      <x:c r="P2923" s="8">
        <x:v>34</x:v>
      </x:c>
      <x:c r="Q2923">
        <x:v>0</x:v>
      </x:c>
    </x:row>
    <x:row r="2924">
      <x:c r="A2924">
        <x:v>2923955</x:v>
      </x:c>
      <x:c r="B2924" s="1">
        <x:v>43725.7514180208</x:v>
      </x:c>
      <x:c r="C2924" s="6">
        <x:v>146.150566483333</x:v>
      </x:c>
      <x:c r="D2924" s="13" t="s">
        <x:v>68</x:v>
      </x:c>
      <x:c r="E2924">
        <x:v>7</x:v>
      </x:c>
      <x:c r="F2924" s="14" t="s">
        <x:v>63</x:v>
      </x:c>
      <x:c r="G2924" s="15">
        <x:v>43725.5268635764</x:v>
      </x:c>
      <x:c r="H2924" t="s">
        <x:v>69</x:v>
      </x:c>
      <x:c r="I2924" s="6">
        <x:v>267.826918954355</x:v>
      </x:c>
      <x:c r="J2924" t="s">
        <x:v>70</x:v>
      </x:c>
      <x:c r="K2924" s="6">
        <x:v>28.325245959235</x:v>
      </x:c>
      <x:c r="L2924" t="s">
        <x:v>64</x:v>
      </x:c>
      <x:c r="M2924" s="6">
        <x:v>1014</x:v>
      </x:c>
      <x:c r="N2924" t="s">
        <x:v>65</x:v>
      </x:c>
      <x:c r="O2924" t="s">
        <x:v>67</x:v>
      </x:c>
      <x:c r="P2924" s="8">
        <x:v>34</x:v>
      </x:c>
      <x:c r="Q2924">
        <x:v>0</x:v>
      </x:c>
    </x:row>
    <x:row r="2925">
      <x:c r="A2925">
        <x:v>2923964</x:v>
      </x:c>
      <x:c r="B2925" s="1">
        <x:v>43725.7514530903</x:v>
      </x:c>
      <x:c r="C2925" s="6">
        <x:v>146.201102271667</x:v>
      </x:c>
      <x:c r="D2925" s="13" t="s">
        <x:v>68</x:v>
      </x:c>
      <x:c r="E2925">
        <x:v>7</x:v>
      </x:c>
      <x:c r="F2925" s="14" t="s">
        <x:v>63</x:v>
      </x:c>
      <x:c r="G2925" s="15">
        <x:v>43725.5268635764</x:v>
      </x:c>
      <x:c r="H2925" t="s">
        <x:v>69</x:v>
      </x:c>
      <x:c r="I2925" s="6">
        <x:v>268.031706706258</x:v>
      </x:c>
      <x:c r="J2925" t="s">
        <x:v>70</x:v>
      </x:c>
      <x:c r="K2925" s="6">
        <x:v>28.3210386943788</x:v>
      </x:c>
      <x:c r="L2925" t="s">
        <x:v>64</x:v>
      </x:c>
      <x:c r="M2925" s="6">
        <x:v>1014</x:v>
      </x:c>
      <x:c r="N2925" t="s">
        <x:v>65</x:v>
      </x:c>
      <x:c r="O2925" t="s">
        <x:v>67</x:v>
      </x:c>
      <x:c r="P2925" s="8">
        <x:v>34</x:v>
      </x:c>
      <x:c r="Q2925">
        <x:v>0</x:v>
      </x:c>
    </x:row>
    <x:row r="2926">
      <x:c r="A2926">
        <x:v>2923973</x:v>
      </x:c>
      <x:c r="B2926" s="1">
        <x:v>43725.751487581</x:v>
      </x:c>
      <x:c r="C2926" s="6">
        <x:v>146.250772251667</x:v>
      </x:c>
      <x:c r="D2926" s="13" t="s">
        <x:v>68</x:v>
      </x:c>
      <x:c r="E2926">
        <x:v>7</x:v>
      </x:c>
      <x:c r="F2926" s="14" t="s">
        <x:v>63</x:v>
      </x:c>
      <x:c r="G2926" s="15">
        <x:v>43725.5268635764</x:v>
      </x:c>
      <x:c r="H2926" t="s">
        <x:v>69</x:v>
      </x:c>
      <x:c r="I2926" s="6">
        <x:v>268.178162730026</x:v>
      </x:c>
      <x:c r="J2926" t="s">
        <x:v>70</x:v>
      </x:c>
      <x:c r="K2926" s="6">
        <x:v>28.3170117458144</x:v>
      </x:c>
      <x:c r="L2926" t="s">
        <x:v>64</x:v>
      </x:c>
      <x:c r="M2926" s="6">
        <x:v>1014</x:v>
      </x:c>
      <x:c r="N2926" t="s">
        <x:v>65</x:v>
      </x:c>
      <x:c r="O2926" t="s">
        <x:v>67</x:v>
      </x:c>
      <x:c r="P2926" s="8">
        <x:v>34</x:v>
      </x:c>
      <x:c r="Q2926">
        <x:v>0</x:v>
      </x:c>
    </x:row>
    <x:row r="2927">
      <x:c r="A2927">
        <x:v>2923983</x:v>
      </x:c>
      <x:c r="B2927" s="1">
        <x:v>43725.7515221065</x:v>
      </x:c>
      <x:c r="C2927" s="6">
        <x:v>146.300496975</x:v>
      </x:c>
      <x:c r="D2927" s="13" t="s">
        <x:v>68</x:v>
      </x:c>
      <x:c r="E2927">
        <x:v>7</x:v>
      </x:c>
      <x:c r="F2927" s="14" t="s">
        <x:v>63</x:v>
      </x:c>
      <x:c r="G2927" s="15">
        <x:v>43725.5268635764</x:v>
      </x:c>
      <x:c r="H2927" t="s">
        <x:v>69</x:v>
      </x:c>
      <x:c r="I2927" s="6">
        <x:v>267.543664995071</x:v>
      </x:c>
      <x:c r="J2927" t="s">
        <x:v>70</x:v>
      </x:c>
      <x:c r="K2927" s="6">
        <x:v>28.3002428627101</x:v>
      </x:c>
      <x:c r="L2927" t="s">
        <x:v>64</x:v>
      </x:c>
      <x:c r="M2927" s="6">
        <x:v>1014</x:v>
      </x:c>
      <x:c r="N2927" t="s">
        <x:v>65</x:v>
      </x:c>
      <x:c r="O2927" t="s">
        <x:v>67</x:v>
      </x:c>
      <x:c r="P2927" s="8">
        <x:v>34</x:v>
      </x:c>
      <x:c r="Q2927">
        <x:v>0</x:v>
      </x:c>
    </x:row>
    <x:row r="2928">
      <x:c r="A2928">
        <x:v>2923992</x:v>
      </x:c>
      <x:c r="B2928" s="1">
        <x:v>43725.7515568287</x:v>
      </x:c>
      <x:c r="C2928" s="6">
        <x:v>146.35046422</x:v>
      </x:c>
      <x:c r="D2928" s="13" t="s">
        <x:v>68</x:v>
      </x:c>
      <x:c r="E2928">
        <x:v>7</x:v>
      </x:c>
      <x:c r="F2928" s="14" t="s">
        <x:v>63</x:v>
      </x:c>
      <x:c r="G2928" s="15">
        <x:v>43725.5268635764</x:v>
      </x:c>
      <x:c r="H2928" t="s">
        <x:v>69</x:v>
      </x:c>
      <x:c r="I2928" s="6">
        <x:v>268.035006140241</x:v>
      </x:c>
      <x:c r="J2928" t="s">
        <x:v>70</x:v>
      </x:c>
      <x:c r="K2928" s="6">
        <x:v>28.3099796233419</x:v>
      </x:c>
      <x:c r="L2928" t="s">
        <x:v>64</x:v>
      </x:c>
      <x:c r="M2928" s="6">
        <x:v>1014</x:v>
      </x:c>
      <x:c r="N2928" t="s">
        <x:v>65</x:v>
      </x:c>
      <x:c r="O2928" t="s">
        <x:v>67</x:v>
      </x:c>
      <x:c r="P2928" s="8">
        <x:v>34</x:v>
      </x:c>
      <x:c r="Q2928">
        <x:v>0</x:v>
      </x:c>
    </x:row>
    <x:row r="2929">
      <x:c r="A2929">
        <x:v>2924000</x:v>
      </x:c>
      <x:c r="B2929" s="1">
        <x:v>43725.7515919792</x:v>
      </x:c>
      <x:c r="C2929" s="6">
        <x:v>146.401070638333</x:v>
      </x:c>
      <x:c r="D2929" s="13" t="s">
        <x:v>68</x:v>
      </x:c>
      <x:c r="E2929">
        <x:v>7</x:v>
      </x:c>
      <x:c r="F2929" s="14" t="s">
        <x:v>63</x:v>
      </x:c>
      <x:c r="G2929" s="15">
        <x:v>43725.5268635764</x:v>
      </x:c>
      <x:c r="H2929" t="s">
        <x:v>69</x:v>
      </x:c>
      <x:c r="I2929" s="6">
        <x:v>268.186377974913</x:v>
      </x:c>
      <x:c r="J2929" t="s">
        <x:v>70</x:v>
      </x:c>
      <x:c r="K2929" s="6">
        <x:v>28.2911372139811</x:v>
      </x:c>
      <x:c r="L2929" t="s">
        <x:v>64</x:v>
      </x:c>
      <x:c r="M2929" s="6">
        <x:v>1014</x:v>
      </x:c>
      <x:c r="N2929" t="s">
        <x:v>65</x:v>
      </x:c>
      <x:c r="O2929" t="s">
        <x:v>67</x:v>
      </x:c>
      <x:c r="P2929" s="8">
        <x:v>34</x:v>
      </x:c>
      <x:c r="Q2929">
        <x:v>0</x:v>
      </x:c>
    </x:row>
    <x:row r="2930">
      <x:c r="A2930">
        <x:v>2924009</x:v>
      </x:c>
      <x:c r="B2930" s="1">
        <x:v>43725.7516265394</x:v>
      </x:c>
      <x:c r="C2930" s="6">
        <x:v>146.450854456667</x:v>
      </x:c>
      <x:c r="D2930" s="13" t="s">
        <x:v>68</x:v>
      </x:c>
      <x:c r="E2930">
        <x:v>7</x:v>
      </x:c>
      <x:c r="F2930" s="14" t="s">
        <x:v>63</x:v>
      </x:c>
      <x:c r="G2930" s="15">
        <x:v>43725.5268635764</x:v>
      </x:c>
      <x:c r="H2930" t="s">
        <x:v>69</x:v>
      </x:c>
      <x:c r="I2930" s="6">
        <x:v>267.863591230208</x:v>
      </x:c>
      <x:c r="J2930" t="s">
        <x:v>70</x:v>
      </x:c>
      <x:c r="K2930" s="6">
        <x:v>28.320678071922</x:v>
      </x:c>
      <x:c r="L2930" t="s">
        <x:v>64</x:v>
      </x:c>
      <x:c r="M2930" s="6">
        <x:v>1014</x:v>
      </x:c>
      <x:c r="N2930" t="s">
        <x:v>65</x:v>
      </x:c>
      <x:c r="O2930" t="s">
        <x:v>67</x:v>
      </x:c>
      <x:c r="P2930" s="8">
        <x:v>34</x:v>
      </x:c>
      <x:c r="Q2930">
        <x:v>0</x:v>
      </x:c>
    </x:row>
    <x:row r="2931">
      <x:c r="A2931">
        <x:v>2924019</x:v>
      </x:c>
      <x:c r="B2931" s="1">
        <x:v>43725.7516610301</x:v>
      </x:c>
      <x:c r="C2931" s="6">
        <x:v>146.500553868333</x:v>
      </x:c>
      <x:c r="D2931" s="13" t="s">
        <x:v>68</x:v>
      </x:c>
      <x:c r="E2931">
        <x:v>7</x:v>
      </x:c>
      <x:c r="F2931" s="14" t="s">
        <x:v>63</x:v>
      </x:c>
      <x:c r="G2931" s="15">
        <x:v>43725.5268635764</x:v>
      </x:c>
      <x:c r="H2931" t="s">
        <x:v>69</x:v>
      </x:c>
      <x:c r="I2931" s="6">
        <x:v>267.958178663034</x:v>
      </x:c>
      <x:c r="J2931" t="s">
        <x:v>70</x:v>
      </x:c>
      <x:c r="K2931" s="6">
        <x:v>28.308897759654</x:v>
      </x:c>
      <x:c r="L2931" t="s">
        <x:v>64</x:v>
      </x:c>
      <x:c r="M2931" s="6">
        <x:v>1014</x:v>
      </x:c>
      <x:c r="N2931" t="s">
        <x:v>65</x:v>
      </x:c>
      <x:c r="O2931" t="s">
        <x:v>67</x:v>
      </x:c>
      <x:c r="P2931" s="8">
        <x:v>34</x:v>
      </x:c>
      <x:c r="Q2931">
        <x:v>0</x:v>
      </x:c>
    </x:row>
    <x:row r="2932">
      <x:c r="A2932">
        <x:v>2924027</x:v>
      </x:c>
      <x:c r="B2932" s="1">
        <x:v>43725.7516961458</x:v>
      </x:c>
      <x:c r="C2932" s="6">
        <x:v>146.55110528</x:v>
      </x:c>
      <x:c r="D2932" s="13" t="s">
        <x:v>68</x:v>
      </x:c>
      <x:c r="E2932">
        <x:v>7</x:v>
      </x:c>
      <x:c r="F2932" s="14" t="s">
        <x:v>63</x:v>
      </x:c>
      <x:c r="G2932" s="15">
        <x:v>43725.5268635764</x:v>
      </x:c>
      <x:c r="H2932" t="s">
        <x:v>69</x:v>
      </x:c>
      <x:c r="I2932" s="6">
        <x:v>268.060277003757</x:v>
      </x:c>
      <x:c r="J2932" t="s">
        <x:v>70</x:v>
      </x:c>
      <x:c r="K2932" s="6">
        <x:v>28.3281309438999</x:v>
      </x:c>
      <x:c r="L2932" t="s">
        <x:v>64</x:v>
      </x:c>
      <x:c r="M2932" s="6">
        <x:v>1014</x:v>
      </x:c>
      <x:c r="N2932" t="s">
        <x:v>65</x:v>
      </x:c>
      <x:c r="O2932" t="s">
        <x:v>67</x:v>
      </x:c>
      <x:c r="P2932" s="8">
        <x:v>34</x:v>
      </x:c>
      <x:c r="Q2932">
        <x:v>0</x:v>
      </x:c>
    </x:row>
    <x:row r="2933">
      <x:c r="A2933">
        <x:v>2924036</x:v>
      </x:c>
      <x:c r="B2933" s="1">
        <x:v>43725.7517307523</x:v>
      </x:c>
      <x:c r="C2933" s="6">
        <x:v>146.600906663333</x:v>
      </x:c>
      <x:c r="D2933" s="13" t="s">
        <x:v>68</x:v>
      </x:c>
      <x:c r="E2933">
        <x:v>7</x:v>
      </x:c>
      <x:c r="F2933" s="14" t="s">
        <x:v>63</x:v>
      </x:c>
      <x:c r="G2933" s="15">
        <x:v>43725.5268635764</x:v>
      </x:c>
      <x:c r="H2933" t="s">
        <x:v>69</x:v>
      </x:c>
      <x:c r="I2933" s="6">
        <x:v>268.061800909682</x:v>
      </x:c>
      <x:c r="J2933" t="s">
        <x:v>70</x:v>
      </x:c>
      <x:c r="K2933" s="6">
        <x:v>28.306643878092</x:v>
      </x:c>
      <x:c r="L2933" t="s">
        <x:v>64</x:v>
      </x:c>
      <x:c r="M2933" s="6">
        <x:v>1014</x:v>
      </x:c>
      <x:c r="N2933" t="s">
        <x:v>65</x:v>
      </x:c>
      <x:c r="O2933" t="s">
        <x:v>67</x:v>
      </x:c>
      <x:c r="P2933" s="8">
        <x:v>34</x:v>
      </x:c>
      <x:c r="Q2933">
        <x:v>0</x:v>
      </x:c>
    </x:row>
    <x:row r="2934">
      <x:c r="A2934">
        <x:v>2924046</x:v>
      </x:c>
      <x:c r="B2934" s="1">
        <x:v>43725.7517653125</x:v>
      </x:c>
      <x:c r="C2934" s="6">
        <x:v>146.650690336667</x:v>
      </x:c>
      <x:c r="D2934" s="13" t="s">
        <x:v>68</x:v>
      </x:c>
      <x:c r="E2934">
        <x:v>7</x:v>
      </x:c>
      <x:c r="F2934" s="14" t="s">
        <x:v>63</x:v>
      </x:c>
      <x:c r="G2934" s="15">
        <x:v>43725.5268635764</x:v>
      </x:c>
      <x:c r="H2934" t="s">
        <x:v>69</x:v>
      </x:c>
      <x:c r="I2934" s="6">
        <x:v>267.702346706693</x:v>
      </x:c>
      <x:c r="J2934" t="s">
        <x:v>70</x:v>
      </x:c>
      <x:c r="K2934" s="6">
        <x:v>28.3123837661187</x:v>
      </x:c>
      <x:c r="L2934" t="s">
        <x:v>64</x:v>
      </x:c>
      <x:c r="M2934" s="6">
        <x:v>1014</x:v>
      </x:c>
      <x:c r="N2934" t="s">
        <x:v>65</x:v>
      </x:c>
      <x:c r="O2934" t="s">
        <x:v>67</x:v>
      </x:c>
      <x:c r="P2934" s="8">
        <x:v>34</x:v>
      </x:c>
      <x:c r="Q2934">
        <x:v>0</x:v>
      </x:c>
    </x:row>
    <x:row r="2935">
      <x:c r="A2935">
        <x:v>2924055</x:v>
      </x:c>
      <x:c r="B2935" s="1">
        <x:v>43725.7517998032</x:v>
      </x:c>
      <x:c r="C2935" s="6">
        <x:v>146.700390463333</x:v>
      </x:c>
      <x:c r="D2935" s="13" t="s">
        <x:v>68</x:v>
      </x:c>
      <x:c r="E2935">
        <x:v>7</x:v>
      </x:c>
      <x:c r="F2935" s="14" t="s">
        <x:v>63</x:v>
      </x:c>
      <x:c r="G2935" s="15">
        <x:v>43725.5268635764</x:v>
      </x:c>
      <x:c r="H2935" t="s">
        <x:v>69</x:v>
      </x:c>
      <x:c r="I2935" s="6">
        <x:v>268.121524248859</x:v>
      </x:c>
      <x:c r="J2935" t="s">
        <x:v>70</x:v>
      </x:c>
      <x:c r="K2935" s="6">
        <x:v>28.3098594162484</x:v>
      </x:c>
      <x:c r="L2935" t="s">
        <x:v>64</x:v>
      </x:c>
      <x:c r="M2935" s="6">
        <x:v>1014</x:v>
      </x:c>
      <x:c r="N2935" t="s">
        <x:v>65</x:v>
      </x:c>
      <x:c r="O2935" t="s">
        <x:v>67</x:v>
      </x:c>
      <x:c r="P2935" s="8">
        <x:v>34</x:v>
      </x:c>
      <x:c r="Q2935">
        <x:v>0</x:v>
      </x:c>
    </x:row>
    <x:row r="2936">
      <x:c r="A2936">
        <x:v>2924064</x:v>
      </x:c>
      <x:c r="B2936" s="1">
        <x:v>43725.751834919</x:v>
      </x:c>
      <x:c r="C2936" s="6">
        <x:v>146.750925693333</x:v>
      </x:c>
      <x:c r="D2936" s="13" t="s">
        <x:v>68</x:v>
      </x:c>
      <x:c r="E2936">
        <x:v>7</x:v>
      </x:c>
      <x:c r="F2936" s="14" t="s">
        <x:v>63</x:v>
      </x:c>
      <x:c r="G2936" s="15">
        <x:v>43725.5268635764</x:v>
      </x:c>
      <x:c r="H2936" t="s">
        <x:v>69</x:v>
      </x:c>
      <x:c r="I2936" s="6">
        <x:v>268.254568208873</x:v>
      </x:c>
      <x:c r="J2936" t="s">
        <x:v>70</x:v>
      </x:c>
      <x:c r="K2936" s="6">
        <x:v>28.3394605430908</x:v>
      </x:c>
      <x:c r="L2936" t="s">
        <x:v>64</x:v>
      </x:c>
      <x:c r="M2936" s="6">
        <x:v>1014</x:v>
      </x:c>
      <x:c r="N2936" t="s">
        <x:v>65</x:v>
      </x:c>
      <x:c r="O2936" t="s">
        <x:v>67</x:v>
      </x:c>
      <x:c r="P2936" s="8">
        <x:v>34</x:v>
      </x:c>
      <x:c r="Q2936">
        <x:v>0</x:v>
      </x:c>
    </x:row>
    <x:row r="2937">
      <x:c r="A2937">
        <x:v>2924073</x:v>
      </x:c>
      <x:c r="B2937" s="1">
        <x:v>43725.7518695949</x:v>
      </x:c>
      <x:c r="C2937" s="6">
        <x:v>146.80087143</x:v>
      </x:c>
      <x:c r="D2937" s="13" t="s">
        <x:v>68</x:v>
      </x:c>
      <x:c r="E2937">
        <x:v>7</x:v>
      </x:c>
      <x:c r="F2937" s="14" t="s">
        <x:v>63</x:v>
      </x:c>
      <x:c r="G2937" s="15">
        <x:v>43725.5268635764</x:v>
      </x:c>
      <x:c r="H2937" t="s">
        <x:v>69</x:v>
      </x:c>
      <x:c r="I2937" s="6">
        <x:v>267.856353082703</x:v>
      </x:c>
      <x:c r="J2937" t="s">
        <x:v>70</x:v>
      </x:c>
      <x:c r="K2937" s="6">
        <x:v>28.3215796281361</x:v>
      </x:c>
      <x:c r="L2937" t="s">
        <x:v>64</x:v>
      </x:c>
      <x:c r="M2937" s="6">
        <x:v>1014</x:v>
      </x:c>
      <x:c r="N2937" t="s">
        <x:v>65</x:v>
      </x:c>
      <x:c r="O2937" t="s">
        <x:v>67</x:v>
      </x:c>
      <x:c r="P2937" s="8">
        <x:v>34</x:v>
      </x:c>
      <x:c r="Q2937">
        <x:v>0</x:v>
      </x:c>
    </x:row>
    <x:row r="2938">
      <x:c r="A2938">
        <x:v>2924081</x:v>
      </x:c>
      <x:c r="B2938" s="1">
        <x:v>43725.7519043981</x:v>
      </x:c>
      <x:c r="C2938" s="6">
        <x:v>146.851005835</x:v>
      </x:c>
      <x:c r="D2938" s="13" t="s">
        <x:v>68</x:v>
      </x:c>
      <x:c r="E2938">
        <x:v>7</x:v>
      </x:c>
      <x:c r="F2938" s="14" t="s">
        <x:v>63</x:v>
      </x:c>
      <x:c r="G2938" s="15">
        <x:v>43725.5268635764</x:v>
      </x:c>
      <x:c r="H2938" t="s">
        <x:v>69</x:v>
      </x:c>
      <x:c r="I2938" s="6">
        <x:v>268.047426355597</x:v>
      </x:c>
      <x:c r="J2938" t="s">
        <x:v>70</x:v>
      </x:c>
      <x:c r="K2938" s="6">
        <x:v>28.3226314440253</x:v>
      </x:c>
      <x:c r="L2938" t="s">
        <x:v>64</x:v>
      </x:c>
      <x:c r="M2938" s="6">
        <x:v>1014</x:v>
      </x:c>
      <x:c r="N2938" t="s">
        <x:v>65</x:v>
      </x:c>
      <x:c r="O2938" t="s">
        <x:v>67</x:v>
      </x:c>
      <x:c r="P2938" s="8">
        <x:v>34</x:v>
      </x:c>
      <x:c r="Q2938">
        <x:v>0</x:v>
      </x:c>
    </x:row>
    <x:row r="2939">
      <x:c r="A2939">
        <x:v>2924091</x:v>
      </x:c>
      <x:c r="B2939" s="1">
        <x:v>43725.7519388542</x:v>
      </x:c>
      <x:c r="C2939" s="6">
        <x:v>146.90060718</x:v>
      </x:c>
      <x:c r="D2939" s="13" t="s">
        <x:v>68</x:v>
      </x:c>
      <x:c r="E2939">
        <x:v>7</x:v>
      </x:c>
      <x:c r="F2939" s="14" t="s">
        <x:v>63</x:v>
      </x:c>
      <x:c r="G2939" s="15">
        <x:v>43725.5268635764</x:v>
      </x:c>
      <x:c r="H2939" t="s">
        <x:v>69</x:v>
      </x:c>
      <x:c r="I2939" s="6">
        <x:v>267.549011043593</x:v>
      </x:c>
      <x:c r="J2939" t="s">
        <x:v>70</x:v>
      </x:c>
      <x:c r="K2939" s="6">
        <x:v>28.3208583831452</x:v>
      </x:c>
      <x:c r="L2939" t="s">
        <x:v>64</x:v>
      </x:c>
      <x:c r="M2939" s="6">
        <x:v>1014</x:v>
      </x:c>
      <x:c r="N2939" t="s">
        <x:v>65</x:v>
      </x:c>
      <x:c r="O2939" t="s">
        <x:v>67</x:v>
      </x:c>
      <x:c r="P2939" s="8">
        <x:v>34</x:v>
      </x:c>
      <x:c r="Q2939">
        <x:v>0</x:v>
      </x:c>
    </x:row>
    <x:row r="2940">
      <x:c r="A2940">
        <x:v>2924100</x:v>
      </x:c>
      <x:c r="B2940" s="1">
        <x:v>43725.7519739236</x:v>
      </x:c>
      <x:c r="C2940" s="6">
        <x:v>146.951112581667</x:v>
      </x:c>
      <x:c r="D2940" s="13" t="s">
        <x:v>68</x:v>
      </x:c>
      <x:c r="E2940">
        <x:v>7</x:v>
      </x:c>
      <x:c r="F2940" s="14" t="s">
        <x:v>63</x:v>
      </x:c>
      <x:c r="G2940" s="15">
        <x:v>43725.5268635764</x:v>
      </x:c>
      <x:c r="H2940" t="s">
        <x:v>69</x:v>
      </x:c>
      <x:c r="I2940" s="6">
        <x:v>268.450658112055</x:v>
      </x:c>
      <x:c r="J2940" t="s">
        <x:v>70</x:v>
      </x:c>
      <x:c r="K2940" s="6">
        <x:v>28.3186345454005</x:v>
      </x:c>
      <x:c r="L2940" t="s">
        <x:v>64</x:v>
      </x:c>
      <x:c r="M2940" s="6">
        <x:v>1014</x:v>
      </x:c>
      <x:c r="N2940" t="s">
        <x:v>65</x:v>
      </x:c>
      <x:c r="O2940" t="s">
        <x:v>67</x:v>
      </x:c>
      <x:c r="P2940" s="8">
        <x:v>34</x:v>
      </x:c>
      <x:c r="Q2940">
        <x:v>0</x:v>
      </x:c>
    </x:row>
    <x:row r="2941">
      <x:c r="A2941">
        <x:v>2924109</x:v>
      </x:c>
      <x:c r="B2941" s="1">
        <x:v>43725.7520084143</x:v>
      </x:c>
      <x:c r="C2941" s="6">
        <x:v>147.00077976</x:v>
      </x:c>
      <x:c r="D2941" s="13" t="s">
        <x:v>68</x:v>
      </x:c>
      <x:c r="E2941">
        <x:v>7</x:v>
      </x:c>
      <x:c r="F2941" s="14" t="s">
        <x:v>63</x:v>
      </x:c>
      <x:c r="G2941" s="15">
        <x:v>43725.5268635764</x:v>
      </x:c>
      <x:c r="H2941" t="s">
        <x:v>69</x:v>
      </x:c>
      <x:c r="I2941" s="6">
        <x:v>268.197069555901</x:v>
      </x:c>
      <x:c r="J2941" t="s">
        <x:v>70</x:v>
      </x:c>
      <x:c r="K2941" s="6">
        <x:v>28.3217599394079</x:v>
      </x:c>
      <x:c r="L2941" t="s">
        <x:v>64</x:v>
      </x:c>
      <x:c r="M2941" s="6">
        <x:v>1014</x:v>
      </x:c>
      <x:c r="N2941" t="s">
        <x:v>65</x:v>
      </x:c>
      <x:c r="O2941" t="s">
        <x:v>67</x:v>
      </x:c>
      <x:c r="P2941" s="8">
        <x:v>34</x:v>
      </x:c>
      <x:c r="Q2941">
        <x:v>0</x:v>
      </x:c>
    </x:row>
    <x:row r="2942">
      <x:c r="A2942">
        <x:v>2924117</x:v>
      </x:c>
      <x:c r="B2942" s="1">
        <x:v>43725.7520430903</x:v>
      </x:c>
      <x:c r="C2942" s="6">
        <x:v>147.050702075</x:v>
      </x:c>
      <x:c r="D2942" s="13" t="s">
        <x:v>68</x:v>
      </x:c>
      <x:c r="E2942">
        <x:v>7</x:v>
      </x:c>
      <x:c r="F2942" s="14" t="s">
        <x:v>63</x:v>
      </x:c>
      <x:c r="G2942" s="15">
        <x:v>43725.5268635764</x:v>
      </x:c>
      <x:c r="H2942" t="s">
        <x:v>69</x:v>
      </x:c>
      <x:c r="I2942" s="6">
        <x:v>267.90835277272</x:v>
      </x:c>
      <x:c r="J2942" t="s">
        <x:v>70</x:v>
      </x:c>
      <x:c r="K2942" s="6">
        <x:v>28.3363952366171</x:v>
      </x:c>
      <x:c r="L2942" t="s">
        <x:v>64</x:v>
      </x:c>
      <x:c r="M2942" s="6">
        <x:v>1014</x:v>
      </x:c>
      <x:c r="N2942" t="s">
        <x:v>65</x:v>
      </x:c>
      <x:c r="O2942" t="s">
        <x:v>67</x:v>
      </x:c>
      <x:c r="P2942" s="8">
        <x:v>34</x:v>
      </x:c>
      <x:c r="Q2942">
        <x:v>0</x:v>
      </x:c>
    </x:row>
    <x:row r="2943">
      <x:c r="A2943">
        <x:v>2924126</x:v>
      </x:c>
      <x:c r="B2943" s="1">
        <x:v>43725.752077662</x:v>
      </x:c>
      <x:c r="C2943" s="6">
        <x:v>147.100496898333</x:v>
      </x:c>
      <x:c r="D2943" s="13" t="s">
        <x:v>68</x:v>
      </x:c>
      <x:c r="E2943">
        <x:v>7</x:v>
      </x:c>
      <x:c r="F2943" s="14" t="s">
        <x:v>63</x:v>
      </x:c>
      <x:c r="G2943" s="15">
        <x:v>43725.5268635764</x:v>
      </x:c>
      <x:c r="H2943" t="s">
        <x:v>69</x:v>
      </x:c>
      <x:c r="I2943" s="6">
        <x:v>268.259846526708</x:v>
      </x:c>
      <x:c r="J2943" t="s">
        <x:v>70</x:v>
      </x:c>
      <x:c r="K2943" s="6">
        <x:v>28.310400348204</x:v>
      </x:c>
      <x:c r="L2943" t="s">
        <x:v>64</x:v>
      </x:c>
      <x:c r="M2943" s="6">
        <x:v>1014</x:v>
      </x:c>
      <x:c r="N2943" t="s">
        <x:v>65</x:v>
      </x:c>
      <x:c r="O2943" t="s">
        <x:v>67</x:v>
      </x:c>
      <x:c r="P2943" s="8">
        <x:v>34</x:v>
      </x:c>
      <x:c r="Q2943">
        <x:v>0</x:v>
      </x:c>
    </x:row>
    <x:row r="2944">
      <x:c r="A2944">
        <x:v>2924135</x:v>
      </x:c>
      <x:c r="B2944" s="1">
        <x:v>43725.7521127662</x:v>
      </x:c>
      <x:c r="C2944" s="6">
        <x:v>147.15106394</x:v>
      </x:c>
      <x:c r="D2944" s="13" t="s">
        <x:v>68</x:v>
      </x:c>
      <x:c r="E2944">
        <x:v>7</x:v>
      </x:c>
      <x:c r="F2944" s="14" t="s">
        <x:v>63</x:v>
      </x:c>
      <x:c r="G2944" s="15">
        <x:v>43725.5268635764</x:v>
      </x:c>
      <x:c r="H2944" t="s">
        <x:v>69</x:v>
      </x:c>
      <x:c r="I2944" s="6">
        <x:v>267.633425226299</x:v>
      </x:c>
      <x:c r="J2944" t="s">
        <x:v>70</x:v>
      </x:c>
      <x:c r="K2944" s="6">
        <x:v>28.3316169703457</x:v>
      </x:c>
      <x:c r="L2944" t="s">
        <x:v>64</x:v>
      </x:c>
      <x:c r="M2944" s="6">
        <x:v>1014</x:v>
      </x:c>
      <x:c r="N2944" t="s">
        <x:v>65</x:v>
      </x:c>
      <x:c r="O2944" t="s">
        <x:v>67</x:v>
      </x:c>
      <x:c r="P2944" s="8">
        <x:v>34</x:v>
      </x:c>
      <x:c r="Q2944">
        <x:v>0</x:v>
      </x:c>
    </x:row>
    <x:row r="2945">
      <x:c r="A2945">
        <x:v>2924145</x:v>
      </x:c>
      <x:c r="B2945" s="1">
        <x:v>43725.7521473032</x:v>
      </x:c>
      <x:c r="C2945" s="6">
        <x:v>147.200731886667</x:v>
      </x:c>
      <x:c r="D2945" s="13" t="s">
        <x:v>68</x:v>
      </x:c>
      <x:c r="E2945">
        <x:v>7</x:v>
      </x:c>
      <x:c r="F2945" s="14" t="s">
        <x:v>63</x:v>
      </x:c>
      <x:c r="G2945" s="15">
        <x:v>43725.5268635764</x:v>
      </x:c>
      <x:c r="H2945" t="s">
        <x:v>69</x:v>
      </x:c>
      <x:c r="I2945" s="6">
        <x:v>268.2398994814</x:v>
      </x:c>
      <x:c r="J2945" t="s">
        <x:v>70</x:v>
      </x:c>
      <x:c r="K2945" s="6">
        <x:v>28.3235330007642</x:v>
      </x:c>
      <x:c r="L2945" t="s">
        <x:v>64</x:v>
      </x:c>
      <x:c r="M2945" s="6">
        <x:v>1014</x:v>
      </x:c>
      <x:c r="N2945" t="s">
        <x:v>65</x:v>
      </x:c>
      <x:c r="O2945" t="s">
        <x:v>67</x:v>
      </x:c>
      <x:c r="P2945" s="8">
        <x:v>34</x:v>
      </x:c>
      <x:c r="Q2945">
        <x:v>0</x:v>
      </x:c>
    </x:row>
    <x:row r="2946">
      <x:c r="A2946">
        <x:v>2924153</x:v>
      </x:c>
      <x:c r="B2946" s="1">
        <x:v>43725.752181794</x:v>
      </x:c>
      <x:c r="C2946" s="6">
        <x:v>147.250434123333</x:v>
      </x:c>
      <x:c r="D2946" s="13" t="s">
        <x:v>68</x:v>
      </x:c>
      <x:c r="E2946">
        <x:v>7</x:v>
      </x:c>
      <x:c r="F2946" s="14" t="s">
        <x:v>63</x:v>
      </x:c>
      <x:c r="G2946" s="15">
        <x:v>43725.5268635764</x:v>
      </x:c>
      <x:c r="H2946" t="s">
        <x:v>69</x:v>
      </x:c>
      <x:c r="I2946" s="6">
        <x:v>268.181093700276</x:v>
      </x:c>
      <x:c r="J2946" t="s">
        <x:v>70</x:v>
      </x:c>
      <x:c r="K2946" s="6">
        <x:v>28.3201972420406</x:v>
      </x:c>
      <x:c r="L2946" t="s">
        <x:v>64</x:v>
      </x:c>
      <x:c r="M2946" s="6">
        <x:v>1014</x:v>
      </x:c>
      <x:c r="N2946" t="s">
        <x:v>65</x:v>
      </x:c>
      <x:c r="O2946" t="s">
        <x:v>67</x:v>
      </x:c>
      <x:c r="P2946" s="8">
        <x:v>34</x:v>
      </x:c>
      <x:c r="Q2946">
        <x:v>0</x:v>
      </x:c>
    </x:row>
    <x:row r="2947">
      <x:c r="A2947">
        <x:v>2924162</x:v>
      </x:c>
      <x:c r="B2947" s="1">
        <x:v>43725.7522168634</x:v>
      </x:c>
      <x:c r="C2947" s="6">
        <x:v>147.300916138333</x:v>
      </x:c>
      <x:c r="D2947" s="13" t="s">
        <x:v>68</x:v>
      </x:c>
      <x:c r="E2947">
        <x:v>7</x:v>
      </x:c>
      <x:c r="F2947" s="14" t="s">
        <x:v>63</x:v>
      </x:c>
      <x:c r="G2947" s="15">
        <x:v>43725.5268635764</x:v>
      </x:c>
      <x:c r="H2947" t="s">
        <x:v>69</x:v>
      </x:c>
      <x:c r="I2947" s="6">
        <x:v>268.710527373805</x:v>
      </x:c>
      <x:c r="J2947" t="s">
        <x:v>70</x:v>
      </x:c>
      <x:c r="K2947" s="6">
        <x:v>28.3254262707037</x:v>
      </x:c>
      <x:c r="L2947" t="s">
        <x:v>64</x:v>
      </x:c>
      <x:c r="M2947" s="6">
        <x:v>1014</x:v>
      </x:c>
      <x:c r="N2947" t="s">
        <x:v>65</x:v>
      </x:c>
      <x:c r="O2947" t="s">
        <x:v>67</x:v>
      </x:c>
      <x:c r="P2947" s="8">
        <x:v>34</x:v>
      </x:c>
      <x:c r="Q2947">
        <x:v>0</x:v>
      </x:c>
    </x:row>
    <x:row r="2948">
      <x:c r="A2948">
        <x:v>2924172</x:v>
      </x:c>
      <x:c r="B2948" s="1">
        <x:v>43725.7522513889</x:v>
      </x:c>
      <x:c r="C2948" s="6">
        <x:v>147.350631178333</x:v>
      </x:c>
      <x:c r="D2948" s="13" t="s">
        <x:v>68</x:v>
      </x:c>
      <x:c r="E2948">
        <x:v>7</x:v>
      </x:c>
      <x:c r="F2948" s="14" t="s">
        <x:v>63</x:v>
      </x:c>
      <x:c r="G2948" s="15">
        <x:v>43725.5268635764</x:v>
      </x:c>
      <x:c r="H2948" t="s">
        <x:v>69</x:v>
      </x:c>
      <x:c r="I2948" s="6">
        <x:v>268.953552587815</x:v>
      </x:c>
      <x:c r="J2948" t="s">
        <x:v>70</x:v>
      </x:c>
      <x:c r="K2948" s="6">
        <x:v>28.3059226363116</x:v>
      </x:c>
      <x:c r="L2948" t="s">
        <x:v>64</x:v>
      </x:c>
      <x:c r="M2948" s="6">
        <x:v>1014</x:v>
      </x:c>
      <x:c r="N2948" t="s">
        <x:v>65</x:v>
      </x:c>
      <x:c r="O2948" t="s">
        <x:v>67</x:v>
      </x:c>
      <x:c r="P2948" s="8">
        <x:v>34</x:v>
      </x:c>
      <x:c r="Q2948">
        <x:v>0</x:v>
      </x:c>
    </x:row>
    <x:row r="2949">
      <x:c r="A2949">
        <x:v>2924180</x:v>
      </x:c>
      <x:c r="B2949" s="1">
        <x:v>43725.7522864583</x:v>
      </x:c>
      <x:c r="C2949" s="6">
        <x:v>147.401166026667</x:v>
      </x:c>
      <x:c r="D2949" s="13" t="s">
        <x:v>68</x:v>
      </x:c>
      <x:c r="E2949">
        <x:v>7</x:v>
      </x:c>
      <x:c r="F2949" s="14" t="s">
        <x:v>63</x:v>
      </x:c>
      <x:c r="G2949" s="15">
        <x:v>43725.5268635764</x:v>
      </x:c>
      <x:c r="H2949" t="s">
        <x:v>69</x:v>
      </x:c>
      <x:c r="I2949" s="6">
        <x:v>268.325796480563</x:v>
      </x:c>
      <x:c r="J2949" t="s">
        <x:v>70</x:v>
      </x:c>
      <x:c r="K2949" s="6">
        <x:v>28.3235029488687</x:v>
      </x:c>
      <x:c r="L2949" t="s">
        <x:v>64</x:v>
      </x:c>
      <x:c r="M2949" s="6">
        <x:v>1014</x:v>
      </x:c>
      <x:c r="N2949" t="s">
        <x:v>65</x:v>
      </x:c>
      <x:c r="O2949" t="s">
        <x:v>67</x:v>
      </x:c>
      <x:c r="P2949" s="8">
        <x:v>34</x:v>
      </x:c>
      <x:c r="Q2949">
        <x:v>0</x:v>
      </x:c>
    </x:row>
    <x:row r="2950">
      <x:c r="A2950">
        <x:v>2924189</x:v>
      </x:c>
      <x:c r="B2950" s="1">
        <x:v>43725.7523211458</x:v>
      </x:c>
      <x:c r="C2950" s="6">
        <x:v>147.451089538333</x:v>
      </x:c>
      <x:c r="D2950" s="13" t="s">
        <x:v>68</x:v>
      </x:c>
      <x:c r="E2950">
        <x:v>7</x:v>
      </x:c>
      <x:c r="F2950" s="14" t="s">
        <x:v>63</x:v>
      </x:c>
      <x:c r="G2950" s="15">
        <x:v>43725.5268635764</x:v>
      </x:c>
      <x:c r="H2950" t="s">
        <x:v>69</x:v>
      </x:c>
      <x:c r="I2950" s="6">
        <x:v>267.813874317113</x:v>
      </x:c>
      <x:c r="J2950" t="s">
        <x:v>70</x:v>
      </x:c>
      <x:c r="K2950" s="6">
        <x:v>28.3233226375032</x:v>
      </x:c>
      <x:c r="L2950" t="s">
        <x:v>64</x:v>
      </x:c>
      <x:c r="M2950" s="6">
        <x:v>1014</x:v>
      </x:c>
      <x:c r="N2950" t="s">
        <x:v>65</x:v>
      </x:c>
      <x:c r="O2950" t="s">
        <x:v>67</x:v>
      </x:c>
      <x:c r="P2950" s="8">
        <x:v>34</x:v>
      </x:c>
      <x:c r="Q2950">
        <x:v>0</x:v>
      </x:c>
    </x:row>
    <x:row r="2951">
      <x:c r="A2951">
        <x:v>2924198</x:v>
      </x:c>
      <x:c r="B2951" s="1">
        <x:v>43725.752355787</x:v>
      </x:c>
      <x:c r="C2951" s="6">
        <x:v>147.501005508333</x:v>
      </x:c>
      <x:c r="D2951" s="13" t="s">
        <x:v>68</x:v>
      </x:c>
      <x:c r="E2951">
        <x:v>7</x:v>
      </x:c>
      <x:c r="F2951" s="14" t="s">
        <x:v>63</x:v>
      </x:c>
      <x:c r="G2951" s="15">
        <x:v>43725.5268635764</x:v>
      </x:c>
      <x:c r="H2951" t="s">
        <x:v>69</x:v>
      </x:c>
      <x:c r="I2951" s="6">
        <x:v>268.197969488257</x:v>
      </x:c>
      <x:c r="J2951" t="s">
        <x:v>70</x:v>
      </x:c>
      <x:c r="K2951" s="6">
        <x:v>28.3145474960907</x:v>
      </x:c>
      <x:c r="L2951" t="s">
        <x:v>64</x:v>
      </x:c>
      <x:c r="M2951" s="6">
        <x:v>1014</x:v>
      </x:c>
      <x:c r="N2951" t="s">
        <x:v>65</x:v>
      </x:c>
      <x:c r="O2951" t="s">
        <x:v>67</x:v>
      </x:c>
      <x:c r="P2951" s="8">
        <x:v>34</x:v>
      </x:c>
      <x:c r="Q2951">
        <x:v>0</x:v>
      </x:c>
    </x:row>
    <x:row r="2952">
      <x:c r="A2952">
        <x:v>2924208</x:v>
      </x:c>
      <x:c r="B2952" s="1">
        <x:v>43725.7523903125</x:v>
      </x:c>
      <x:c r="C2952" s="6">
        <x:v>147.55072699</x:v>
      </x:c>
      <x:c r="D2952" s="13" t="s">
        <x:v>68</x:v>
      </x:c>
      <x:c r="E2952">
        <x:v>7</x:v>
      </x:c>
      <x:c r="F2952" s="14" t="s">
        <x:v>63</x:v>
      </x:c>
      <x:c r="G2952" s="15">
        <x:v>43725.5268635764</x:v>
      </x:c>
      <x:c r="H2952" t="s">
        <x:v>69</x:v>
      </x:c>
      <x:c r="I2952" s="6">
        <x:v>269.247068980507</x:v>
      </x:c>
      <x:c r="J2952" t="s">
        <x:v>70</x:v>
      </x:c>
      <x:c r="K2952" s="6">
        <x:v>28.3086272937871</x:v>
      </x:c>
      <x:c r="L2952" t="s">
        <x:v>64</x:v>
      </x:c>
      <x:c r="M2952" s="6">
        <x:v>1014</x:v>
      </x:c>
      <x:c r="N2952" t="s">
        <x:v>65</x:v>
      </x:c>
      <x:c r="O2952" t="s">
        <x:v>67</x:v>
      </x:c>
      <x:c r="P2952" s="8">
        <x:v>34</x:v>
      </x:c>
      <x:c r="Q2952">
        <x:v>0</x:v>
      </x:c>
    </x:row>
    <x:row r="2953">
      <x:c r="A2953">
        <x:v>2924217</x:v>
      </x:c>
      <x:c r="B2953" s="1">
        <x:v>43725.7524248843</x:v>
      </x:c>
      <x:c r="C2953" s="6">
        <x:v>147.600495046667</x:v>
      </x:c>
      <x:c r="D2953" s="13" t="s">
        <x:v>68</x:v>
      </x:c>
      <x:c r="E2953">
        <x:v>7</x:v>
      </x:c>
      <x:c r="F2953" s="14" t="s">
        <x:v>63</x:v>
      </x:c>
      <x:c r="G2953" s="15">
        <x:v>43725.5268635764</x:v>
      </x:c>
      <x:c r="H2953" t="s">
        <x:v>69</x:v>
      </x:c>
      <x:c r="I2953" s="6">
        <x:v>268.250047612885</x:v>
      </x:c>
      <x:c r="J2953" t="s">
        <x:v>70</x:v>
      </x:c>
      <x:c r="K2953" s="6">
        <x:v>28.3222708213975</x:v>
      </x:c>
      <x:c r="L2953" t="s">
        <x:v>64</x:v>
      </x:c>
      <x:c r="M2953" s="6">
        <x:v>1014</x:v>
      </x:c>
      <x:c r="N2953" t="s">
        <x:v>65</x:v>
      </x:c>
      <x:c r="O2953" t="s">
        <x:v>67</x:v>
      </x:c>
      <x:c r="P2953" s="8">
        <x:v>34</x:v>
      </x:c>
      <x:c r="Q2953">
        <x:v>0</x:v>
      </x:c>
    </x:row>
    <x:row r="2954">
      <x:c r="A2954">
        <x:v>2924225</x:v>
      </x:c>
      <x:c r="B2954" s="1">
        <x:v>43725.7524600347</x:v>
      </x:c>
      <x:c r="C2954" s="6">
        <x:v>147.651116073333</x:v>
      </x:c>
      <x:c r="D2954" s="13" t="s">
        <x:v>68</x:v>
      </x:c>
      <x:c r="E2954">
        <x:v>7</x:v>
      </x:c>
      <x:c r="F2954" s="14" t="s">
        <x:v>63</x:v>
      </x:c>
      <x:c r="G2954" s="15">
        <x:v>43725.5268635764</x:v>
      </x:c>
      <x:c r="H2954" t="s">
        <x:v>69</x:v>
      </x:c>
      <x:c r="I2954" s="6">
        <x:v>269.061788751903</x:v>
      </x:c>
      <x:c r="J2954" t="s">
        <x:v>70</x:v>
      </x:c>
      <x:c r="K2954" s="6">
        <x:v>28.3280407880916</x:v>
      </x:c>
      <x:c r="L2954" t="s">
        <x:v>64</x:v>
      </x:c>
      <x:c r="M2954" s="6">
        <x:v>1014</x:v>
      </x:c>
      <x:c r="N2954" t="s">
        <x:v>65</x:v>
      </x:c>
      <x:c r="O2954" t="s">
        <x:v>67</x:v>
      </x:c>
      <x:c r="P2954" s="8">
        <x:v>34</x:v>
      </x:c>
      <x:c r="Q2954">
        <x:v>0</x:v>
      </x:c>
    </x:row>
    <x:row r="2955">
      <x:c r="A2955">
        <x:v>2924235</x:v>
      </x:c>
      <x:c r="B2955" s="1">
        <x:v>43725.7524946412</x:v>
      </x:c>
      <x:c r="C2955" s="6">
        <x:v>147.700942413333</x:v>
      </x:c>
      <x:c r="D2955" s="13" t="s">
        <x:v>68</x:v>
      </x:c>
      <x:c r="E2955">
        <x:v>7</x:v>
      </x:c>
      <x:c r="F2955" s="14" t="s">
        <x:v>63</x:v>
      </x:c>
      <x:c r="G2955" s="15">
        <x:v>43725.5268635764</x:v>
      </x:c>
      <x:c r="H2955" t="s">
        <x:v>69</x:v>
      </x:c>
      <x:c r="I2955" s="6">
        <x:v>268.666857847352</x:v>
      </x:c>
      <x:c r="J2955" t="s">
        <x:v>70</x:v>
      </x:c>
      <x:c r="K2955" s="6">
        <x:v>28.3237433640379</x:v>
      </x:c>
      <x:c r="L2955" t="s">
        <x:v>64</x:v>
      </x:c>
      <x:c r="M2955" s="6">
        <x:v>1014</x:v>
      </x:c>
      <x:c r="N2955" t="s">
        <x:v>65</x:v>
      </x:c>
      <x:c r="O2955" t="s">
        <x:v>67</x:v>
      </x:c>
      <x:c r="P2955" s="8">
        <x:v>34</x:v>
      </x:c>
      <x:c r="Q2955">
        <x:v>0</x:v>
      </x:c>
    </x:row>
    <x:row r="2956">
      <x:c r="A2956">
        <x:v>2924244</x:v>
      </x:c>
      <x:c r="B2956" s="1">
        <x:v>43725.7525290856</x:v>
      </x:c>
      <x:c r="C2956" s="6">
        <x:v>147.750554645</x:v>
      </x:c>
      <x:c r="D2956" s="13" t="s">
        <x:v>68</x:v>
      </x:c>
      <x:c r="E2956">
        <x:v>7</x:v>
      </x:c>
      <x:c r="F2956" s="14" t="s">
        <x:v>63</x:v>
      </x:c>
      <x:c r="G2956" s="15">
        <x:v>43725.5268635764</x:v>
      </x:c>
      <x:c r="H2956" t="s">
        <x:v>69</x:v>
      </x:c>
      <x:c r="I2956" s="6">
        <x:v>268.282776204904</x:v>
      </x:c>
      <x:c r="J2956" t="s">
        <x:v>70</x:v>
      </x:c>
      <x:c r="K2956" s="6">
        <x:v>28.3288521904533</x:v>
      </x:c>
      <x:c r="L2956" t="s">
        <x:v>64</x:v>
      </x:c>
      <x:c r="M2956" s="6">
        <x:v>1014</x:v>
      </x:c>
      <x:c r="N2956" t="s">
        <x:v>65</x:v>
      </x:c>
      <x:c r="O2956" t="s">
        <x:v>67</x:v>
      </x:c>
      <x:c r="P2956" s="8">
        <x:v>34</x:v>
      </x:c>
      <x:c r="Q2956">
        <x:v>0</x:v>
      </x:c>
    </x:row>
    <x:row r="2957">
      <x:c r="A2957">
        <x:v>2924252</x:v>
      </x:c>
      <x:c r="B2957" s="1">
        <x:v>43725.7525642708</x:v>
      </x:c>
      <x:c r="C2957" s="6">
        <x:v>147.801185915</x:v>
      </x:c>
      <x:c r="D2957" s="13" t="s">
        <x:v>68</x:v>
      </x:c>
      <x:c r="E2957">
        <x:v>7</x:v>
      </x:c>
      <x:c r="F2957" s="14" t="s">
        <x:v>63</x:v>
      </x:c>
      <x:c r="G2957" s="15">
        <x:v>43725.5268635764</x:v>
      </x:c>
      <x:c r="H2957" t="s">
        <x:v>69</x:v>
      </x:c>
      <x:c r="I2957" s="6">
        <x:v>268.250495770754</x:v>
      </x:c>
      <x:c r="J2957" t="s">
        <x:v>70</x:v>
      </x:c>
      <x:c r="K2957" s="6">
        <x:v>28.3186645972523</x:v>
      </x:c>
      <x:c r="L2957" t="s">
        <x:v>64</x:v>
      </x:c>
      <x:c r="M2957" s="6">
        <x:v>1014</x:v>
      </x:c>
      <x:c r="N2957" t="s">
        <x:v>65</x:v>
      </x:c>
      <x:c r="O2957" t="s">
        <x:v>67</x:v>
      </x:c>
      <x:c r="P2957" s="8">
        <x:v>34</x:v>
      </x:c>
      <x:c r="Q2957">
        <x:v>0</x:v>
      </x:c>
    </x:row>
    <x:row r="2958">
      <x:c r="A2958">
        <x:v>2924261</x:v>
      </x:c>
      <x:c r="B2958" s="1">
        <x:v>43725.7525989236</x:v>
      </x:c>
      <x:c r="C2958" s="6">
        <x:v>147.851105816667</x:v>
      </x:c>
      <x:c r="D2958" s="13" t="s">
        <x:v>68</x:v>
      </x:c>
      <x:c r="E2958">
        <x:v>7</x:v>
      </x:c>
      <x:c r="F2958" s="14" t="s">
        <x:v>63</x:v>
      </x:c>
      <x:c r="G2958" s="15">
        <x:v>43725.5268635764</x:v>
      </x:c>
      <x:c r="H2958" t="s">
        <x:v>69</x:v>
      </x:c>
      <x:c r="I2958" s="6">
        <x:v>268.543750997065</x:v>
      </x:c>
      <x:c r="J2958" t="s">
        <x:v>70</x:v>
      </x:c>
      <x:c r="K2958" s="6">
        <x:v>28.324825232512</x:v>
      </x:c>
      <x:c r="L2958" t="s">
        <x:v>64</x:v>
      </x:c>
      <x:c r="M2958" s="6">
        <x:v>1014</x:v>
      </x:c>
      <x:c r="N2958" t="s">
        <x:v>65</x:v>
      </x:c>
      <x:c r="O2958" t="s">
        <x:v>67</x:v>
      </x:c>
      <x:c r="P2958" s="8">
        <x:v>34</x:v>
      </x:c>
      <x:c r="Q2958">
        <x:v>0</x:v>
      </x:c>
    </x:row>
    <x:row r="2959">
      <x:c r="A2959">
        <x:v>2924271</x:v>
      </x:c>
      <x:c r="B2959" s="1">
        <x:v>43725.7526334838</x:v>
      </x:c>
      <x:c r="C2959" s="6">
        <x:v>147.900870805</x:v>
      </x:c>
      <x:c r="D2959" s="13" t="s">
        <x:v>68</x:v>
      </x:c>
      <x:c r="E2959">
        <x:v>7</x:v>
      </x:c>
      <x:c r="F2959" s="14" t="s">
        <x:v>63</x:v>
      </x:c>
      <x:c r="G2959" s="15">
        <x:v>43725.5268635764</x:v>
      </x:c>
      <x:c r="H2959" t="s">
        <x:v>69</x:v>
      </x:c>
      <x:c r="I2959" s="6">
        <x:v>268.621697739887</x:v>
      </x:c>
      <x:c r="J2959" t="s">
        <x:v>70</x:v>
      </x:c>
      <x:c r="K2959" s="6">
        <x:v>28.3186946491037</x:v>
      </x:c>
      <x:c r="L2959" t="s">
        <x:v>64</x:v>
      </x:c>
      <x:c r="M2959" s="6">
        <x:v>1014</x:v>
      </x:c>
      <x:c r="N2959" t="s">
        <x:v>65</x:v>
      </x:c>
      <x:c r="O2959" t="s">
        <x:v>67</x:v>
      </x:c>
      <x:c r="P2959" s="8">
        <x:v>34</x:v>
      </x:c>
      <x:c r="Q2959">
        <x:v>0</x:v>
      </x:c>
    </x:row>
    <x:row r="2960">
      <x:c r="A2960">
        <x:v>2924280</x:v>
      </x:c>
      <x:c r="B2960" s="1">
        <x:v>43725.7526681366</x:v>
      </x:c>
      <x:c r="C2960" s="6">
        <x:v>147.950732158333</x:v>
      </x:c>
      <x:c r="D2960" s="13" t="s">
        <x:v>68</x:v>
      </x:c>
      <x:c r="E2960">
        <x:v>7</x:v>
      </x:c>
      <x:c r="F2960" s="14" t="s">
        <x:v>63</x:v>
      </x:c>
      <x:c r="G2960" s="15">
        <x:v>43725.5268635764</x:v>
      </x:c>
      <x:c r="H2960" t="s">
        <x:v>69</x:v>
      </x:c>
      <x:c r="I2960" s="6">
        <x:v>268.145586231023</x:v>
      </x:c>
      <x:c r="J2960" t="s">
        <x:v>70</x:v>
      </x:c>
      <x:c r="K2960" s="6">
        <x:v>28.3246148691705</x:v>
      </x:c>
      <x:c r="L2960" t="s">
        <x:v>64</x:v>
      </x:c>
      <x:c r="M2960" s="6">
        <x:v>1014</x:v>
      </x:c>
      <x:c r="N2960" t="s">
        <x:v>65</x:v>
      </x:c>
      <x:c r="O2960" t="s">
        <x:v>67</x:v>
      </x:c>
      <x:c r="P2960" s="8">
        <x:v>34</x:v>
      </x:c>
      <x:c r="Q2960">
        <x:v>0</x:v>
      </x:c>
    </x:row>
    <x:row r="2961">
      <x:c r="A2961">
        <x:v>2924289</x:v>
      </x:c>
      <x:c r="B2961" s="1">
        <x:v>43725.7527026273</x:v>
      </x:c>
      <x:c r="C2961" s="6">
        <x:v>148.000443571667</x:v>
      </x:c>
      <x:c r="D2961" s="13" t="s">
        <x:v>68</x:v>
      </x:c>
      <x:c r="E2961">
        <x:v>7</x:v>
      </x:c>
      <x:c r="F2961" s="14" t="s">
        <x:v>63</x:v>
      </x:c>
      <x:c r="G2961" s="15">
        <x:v>43725.5268635764</x:v>
      </x:c>
      <x:c r="H2961" t="s">
        <x:v>69</x:v>
      </x:c>
      <x:c r="I2961" s="6">
        <x:v>268.323080348032</x:v>
      </x:c>
      <x:c r="J2961" t="s">
        <x:v>70</x:v>
      </x:c>
      <x:c r="K2961" s="6">
        <x:v>28.3415942384659</x:v>
      </x:c>
      <x:c r="L2961" t="s">
        <x:v>64</x:v>
      </x:c>
      <x:c r="M2961" s="6">
        <x:v>1014</x:v>
      </x:c>
      <x:c r="N2961" t="s">
        <x:v>65</x:v>
      </x:c>
      <x:c r="O2961" t="s">
        <x:v>67</x:v>
      </x:c>
      <x:c r="P2961" s="8">
        <x:v>34</x:v>
      </x:c>
      <x:c r="Q2961">
        <x:v>0</x:v>
      </x:c>
    </x:row>
    <x:row r="2962">
      <x:c r="A2962">
        <x:v>2924298</x:v>
      </x:c>
      <x:c r="B2962" s="1">
        <x:v>43725.7527376968</x:v>
      </x:c>
      <x:c r="C2962" s="6">
        <x:v>148.05092237</x:v>
      </x:c>
      <x:c r="D2962" s="13" t="s">
        <x:v>68</x:v>
      </x:c>
      <x:c r="E2962">
        <x:v>7</x:v>
      </x:c>
      <x:c r="F2962" s="14" t="s">
        <x:v>63</x:v>
      </x:c>
      <x:c r="G2962" s="15">
        <x:v>43725.5268635764</x:v>
      </x:c>
      <x:c r="H2962" t="s">
        <x:v>69</x:v>
      </x:c>
      <x:c r="I2962" s="6">
        <x:v>268.709505741426</x:v>
      </x:c>
      <x:c r="J2962" t="s">
        <x:v>70</x:v>
      </x:c>
      <x:c r="K2962" s="6">
        <x:v>28.3220003544525</x:v>
      </x:c>
      <x:c r="L2962" t="s">
        <x:v>64</x:v>
      </x:c>
      <x:c r="M2962" s="6">
        <x:v>1014</x:v>
      </x:c>
      <x:c r="N2962" t="s">
        <x:v>65</x:v>
      </x:c>
      <x:c r="O2962" t="s">
        <x:v>67</x:v>
      </x:c>
      <x:c r="P2962" s="8">
        <x:v>34</x:v>
      </x:c>
      <x:c r="Q2962">
        <x:v>0</x:v>
      </x:c>
    </x:row>
    <x:row r="2963">
      <x:c r="A2963">
        <x:v>2924307</x:v>
      </x:c>
      <x:c r="B2963" s="1">
        <x:v>43725.7527721065</x:v>
      </x:c>
      <x:c r="C2963" s="6">
        <x:v>148.100500461667</x:v>
      </x:c>
      <x:c r="D2963" s="13" t="s">
        <x:v>68</x:v>
      </x:c>
      <x:c r="E2963">
        <x:v>7</x:v>
      </x:c>
      <x:c r="F2963" s="14" t="s">
        <x:v>63</x:v>
      </x:c>
      <x:c r="G2963" s="15">
        <x:v>43725.5268635764</x:v>
      </x:c>
      <x:c r="H2963" t="s">
        <x:v>69</x:v>
      </x:c>
      <x:c r="I2963" s="6">
        <x:v>268.228093803153</x:v>
      </x:c>
      <x:c r="J2963" t="s">
        <x:v>70</x:v>
      </x:c>
      <x:c r="K2963" s="6">
        <x:v>28.3285516710375</x:v>
      </x:c>
      <x:c r="L2963" t="s">
        <x:v>64</x:v>
      </x:c>
      <x:c r="M2963" s="6">
        <x:v>1014</x:v>
      </x:c>
      <x:c r="N2963" t="s">
        <x:v>65</x:v>
      </x:c>
      <x:c r="O2963" t="s">
        <x:v>67</x:v>
      </x:c>
      <x:c r="P2963" s="8">
        <x:v>34</x:v>
      </x:c>
      <x:c r="Q2963">
        <x:v>0</x:v>
      </x:c>
    </x:row>
    <x:row r="2964">
      <x:c r="A2964">
        <x:v>2924316</x:v>
      </x:c>
      <x:c r="B2964" s="1">
        <x:v>43725.7528072106</x:v>
      </x:c>
      <x:c r="C2964" s="6">
        <x:v>148.151038263333</x:v>
      </x:c>
      <x:c r="D2964" s="13" t="s">
        <x:v>68</x:v>
      </x:c>
      <x:c r="E2964">
        <x:v>7</x:v>
      </x:c>
      <x:c r="F2964" s="14" t="s">
        <x:v>63</x:v>
      </x:c>
      <x:c r="G2964" s="15">
        <x:v>43725.5268635764</x:v>
      </x:c>
      <x:c r="H2964" t="s">
        <x:v>69</x:v>
      </x:c>
      <x:c r="I2964" s="6">
        <x:v>268.109781807114</x:v>
      </x:c>
      <x:c r="J2964" t="s">
        <x:v>70</x:v>
      </x:c>
      <x:c r="K2964" s="6">
        <x:v>28.3219703025707</x:v>
      </x:c>
      <x:c r="L2964" t="s">
        <x:v>64</x:v>
      </x:c>
      <x:c r="M2964" s="6">
        <x:v>1014</x:v>
      </x:c>
      <x:c r="N2964" t="s">
        <x:v>65</x:v>
      </x:c>
      <x:c r="O2964" t="s">
        <x:v>67</x:v>
      </x:c>
      <x:c r="P2964" s="8">
        <x:v>34</x:v>
      </x:c>
      <x:c r="Q2964">
        <x:v>0</x:v>
      </x:c>
    </x:row>
    <x:row r="2965">
      <x:c r="A2965">
        <x:v>2924324</x:v>
      </x:c>
      <x:c r="B2965" s="1">
        <x:v>43725.7528417477</x:v>
      </x:c>
      <x:c r="C2965" s="6">
        <x:v>148.20076467</x:v>
      </x:c>
      <x:c r="D2965" s="13" t="s">
        <x:v>68</x:v>
      </x:c>
      <x:c r="E2965">
        <x:v>7</x:v>
      </x:c>
      <x:c r="F2965" s="14" t="s">
        <x:v>63</x:v>
      </x:c>
      <x:c r="G2965" s="15">
        <x:v>43725.5268635764</x:v>
      </x:c>
      <x:c r="H2965" t="s">
        <x:v>69</x:v>
      </x:c>
      <x:c r="I2965" s="6">
        <x:v>268.548393707203</x:v>
      </x:c>
      <x:c r="J2965" t="s">
        <x:v>70</x:v>
      </x:c>
      <x:c r="K2965" s="6">
        <x:v>28.3278003726145</x:v>
      </x:c>
      <x:c r="L2965" t="s">
        <x:v>64</x:v>
      </x:c>
      <x:c r="M2965" s="6">
        <x:v>1014</x:v>
      </x:c>
      <x:c r="N2965" t="s">
        <x:v>65</x:v>
      </x:c>
      <x:c r="O2965" t="s">
        <x:v>67</x:v>
      </x:c>
      <x:c r="P2965" s="8">
        <x:v>34</x:v>
      </x:c>
      <x:c r="Q2965">
        <x:v>0</x:v>
      </x:c>
    </x:row>
    <x:row r="2966">
      <x:c r="A2966">
        <x:v>2924334</x:v>
      </x:c>
      <x:c r="B2966" s="1">
        <x:v>43725.7528763079</x:v>
      </x:c>
      <x:c r="C2966" s="6">
        <x:v>148.250518343333</x:v>
      </x:c>
      <x:c r="D2966" s="13" t="s">
        <x:v>68</x:v>
      </x:c>
      <x:c r="E2966">
        <x:v>7</x:v>
      </x:c>
      <x:c r="F2966" s="14" t="s">
        <x:v>63</x:v>
      </x:c>
      <x:c r="G2966" s="15">
        <x:v>43725.5268635764</x:v>
      </x:c>
      <x:c r="H2966" t="s">
        <x:v>69</x:v>
      </x:c>
      <x:c r="I2966" s="6">
        <x:v>268.849601178611</x:v>
      </x:c>
      <x:c r="J2966" t="s">
        <x:v>70</x:v>
      </x:c>
      <x:c r="K2966" s="6">
        <x:v>28.3152687397251</x:v>
      </x:c>
      <x:c r="L2966" t="s">
        <x:v>64</x:v>
      </x:c>
      <x:c r="M2966" s="6">
        <x:v>1014</x:v>
      </x:c>
      <x:c r="N2966" t="s">
        <x:v>65</x:v>
      </x:c>
      <x:c r="O2966" t="s">
        <x:v>67</x:v>
      </x:c>
      <x:c r="P2966" s="8">
        <x:v>34</x:v>
      </x:c>
      <x:c r="Q2966">
        <x:v>0</x:v>
      </x:c>
    </x:row>
    <x:row r="2967">
      <x:c r="A2967">
        <x:v>2924342</x:v>
      </x:c>
      <x:c r="B2967" s="1">
        <x:v>43725.7529114236</x:v>
      </x:c>
      <x:c r="C2967" s="6">
        <x:v>148.301130143333</x:v>
      </x:c>
      <x:c r="D2967" s="13" t="s">
        <x:v>68</x:v>
      </x:c>
      <x:c r="E2967">
        <x:v>7</x:v>
      </x:c>
      <x:c r="F2967" s="14" t="s">
        <x:v>63</x:v>
      </x:c>
      <x:c r="G2967" s="15">
        <x:v>43725.5268635764</x:v>
      </x:c>
      <x:c r="H2967" t="s">
        <x:v>69</x:v>
      </x:c>
      <x:c r="I2967" s="6">
        <x:v>268.6204444692</x:v>
      </x:c>
      <x:c r="J2967" t="s">
        <x:v>70</x:v>
      </x:c>
      <x:c r="K2967" s="6">
        <x:v>28.333059465107</x:v>
      </x:c>
      <x:c r="L2967" t="s">
        <x:v>64</x:v>
      </x:c>
      <x:c r="M2967" s="6">
        <x:v>1014</x:v>
      </x:c>
      <x:c r="N2967" t="s">
        <x:v>65</x:v>
      </x:c>
      <x:c r="O2967" t="s">
        <x:v>67</x:v>
      </x:c>
      <x:c r="P2967" s="8">
        <x:v>34</x:v>
      </x:c>
      <x:c r="Q2967">
        <x:v>0</x:v>
      </x:c>
    </x:row>
    <x:row r="2968">
      <x:c r="A2968">
        <x:v>2924352</x:v>
      </x:c>
      <x:c r="B2968" s="1">
        <x:v>43725.7529460995</x:v>
      </x:c>
      <x:c r="C2968" s="6">
        <x:v>148.351036535</x:v>
      </x:c>
      <x:c r="D2968" s="13" t="s">
        <x:v>68</x:v>
      </x:c>
      <x:c r="E2968">
        <x:v>7</x:v>
      </x:c>
      <x:c r="F2968" s="14" t="s">
        <x:v>63</x:v>
      </x:c>
      <x:c r="G2968" s="15">
        <x:v>43725.5268635764</x:v>
      </x:c>
      <x:c r="H2968" t="s">
        <x:v>69</x:v>
      </x:c>
      <x:c r="I2968" s="6">
        <x:v>268.748398059342</x:v>
      </x:c>
      <x:c r="J2968" t="s">
        <x:v>70</x:v>
      </x:c>
      <x:c r="K2968" s="6">
        <x:v>28.3278304245482</x:v>
      </x:c>
      <x:c r="L2968" t="s">
        <x:v>64</x:v>
      </x:c>
      <x:c r="M2968" s="6">
        <x:v>1014</x:v>
      </x:c>
      <x:c r="N2968" t="s">
        <x:v>65</x:v>
      </x:c>
      <x:c r="O2968" t="s">
        <x:v>67</x:v>
      </x:c>
      <x:c r="P2968" s="8">
        <x:v>34</x:v>
      </x:c>
      <x:c r="Q2968">
        <x:v>0</x:v>
      </x:c>
    </x:row>
    <x:row r="2969">
      <x:c r="A2969">
        <x:v>2924360</x:v>
      </x:c>
      <x:c r="B2969" s="1">
        <x:v>43725.752980706</x:v>
      </x:c>
      <x:c r="C2969" s="6">
        <x:v>148.400885568333</x:v>
      </x:c>
      <x:c r="D2969" s="13" t="s">
        <x:v>68</x:v>
      </x:c>
      <x:c r="E2969">
        <x:v>7</x:v>
      </x:c>
      <x:c r="F2969" s="14" t="s">
        <x:v>63</x:v>
      </x:c>
      <x:c r="G2969" s="15">
        <x:v>43725.5268635764</x:v>
      </x:c>
      <x:c r="H2969" t="s">
        <x:v>69</x:v>
      </x:c>
      <x:c r="I2969" s="6">
        <x:v>268.684576783242</x:v>
      </x:c>
      <x:c r="J2969" t="s">
        <x:v>70</x:v>
      </x:c>
      <x:c r="K2969" s="6">
        <x:v>28.3250956996853</x:v>
      </x:c>
      <x:c r="L2969" t="s">
        <x:v>64</x:v>
      </x:c>
      <x:c r="M2969" s="6">
        <x:v>1014</x:v>
      </x:c>
      <x:c r="N2969" t="s">
        <x:v>65</x:v>
      </x:c>
      <x:c r="O2969" t="s">
        <x:v>67</x:v>
      </x:c>
      <x:c r="P2969" s="8">
        <x:v>34</x:v>
      </x:c>
      <x:c r="Q2969">
        <x:v>0</x:v>
      </x:c>
    </x:row>
    <x:row r="2970">
      <x:c r="A2970">
        <x:v>2924370</x:v>
      </x:c>
      <x:c r="B2970" s="1">
        <x:v>43725.7530152778</x:v>
      </x:c>
      <x:c r="C2970" s="6">
        <x:v>148.450649736667</x:v>
      </x:c>
      <x:c r="D2970" s="13" t="s">
        <x:v>68</x:v>
      </x:c>
      <x:c r="E2970">
        <x:v>7</x:v>
      </x:c>
      <x:c r="F2970" s="14" t="s">
        <x:v>63</x:v>
      </x:c>
      <x:c r="G2970" s="15">
        <x:v>43725.5268635764</x:v>
      </x:c>
      <x:c r="H2970" t="s">
        <x:v>69</x:v>
      </x:c>
      <x:c r="I2970" s="6">
        <x:v>268.324142200982</x:v>
      </x:c>
      <x:c r="J2970" t="s">
        <x:v>70</x:v>
      </x:c>
      <x:c r="K2970" s="6">
        <x:v>28.3272594378541</x:v>
      </x:c>
      <x:c r="L2970" t="s">
        <x:v>64</x:v>
      </x:c>
      <x:c r="M2970" s="6">
        <x:v>1014</x:v>
      </x:c>
      <x:c r="N2970" t="s">
        <x:v>65</x:v>
      </x:c>
      <x:c r="O2970" t="s">
        <x:v>67</x:v>
      </x:c>
      <x:c r="P2970" s="8">
        <x:v>34</x:v>
      </x:c>
      <x:c r="Q2970">
        <x:v>0</x:v>
      </x:c>
    </x:row>
    <x:row r="2971">
      <x:c r="A2971">
        <x:v>2924379</x:v>
      </x:c>
      <x:c r="B2971" s="1">
        <x:v>43725.7530498032</x:v>
      </x:c>
      <x:c r="C2971" s="6">
        <x:v>148.500384463333</x:v>
      </x:c>
      <x:c r="D2971" s="13" t="s">
        <x:v>68</x:v>
      </x:c>
      <x:c r="E2971">
        <x:v>7</x:v>
      </x:c>
      <x:c r="F2971" s="14" t="s">
        <x:v>63</x:v>
      </x:c>
      <x:c r="G2971" s="15">
        <x:v>43725.5268635764</x:v>
      </x:c>
      <x:c r="H2971" t="s">
        <x:v>69</x:v>
      </x:c>
      <x:c r="I2971" s="6">
        <x:v>268.62359040489</x:v>
      </x:c>
      <x:c r="J2971" t="s">
        <x:v>70</x:v>
      </x:c>
      <x:c r="K2971" s="6">
        <x:v>28.3326687893814</x:v>
      </x:c>
      <x:c r="L2971" t="s">
        <x:v>64</x:v>
      </x:c>
      <x:c r="M2971" s="6">
        <x:v>1014</x:v>
      </x:c>
      <x:c r="N2971" t="s">
        <x:v>65</x:v>
      </x:c>
      <x:c r="O2971" t="s">
        <x:v>67</x:v>
      </x:c>
      <x:c r="P2971" s="8">
        <x:v>34</x:v>
      </x:c>
      <x:c r="Q2971">
        <x:v>0</x:v>
      </x:c>
    </x:row>
    <x:row r="2972">
      <x:c r="A2972">
        <x:v>2924388</x:v>
      </x:c>
      <x:c r="B2972" s="1">
        <x:v>43725.7530849884</x:v>
      </x:c>
      <x:c r="C2972" s="6">
        <x:v>148.551043496667</x:v>
      </x:c>
      <x:c r="D2972" s="13" t="s">
        <x:v>68</x:v>
      </x:c>
      <x:c r="E2972">
        <x:v>7</x:v>
      </x:c>
      <x:c r="F2972" s="14" t="s">
        <x:v>63</x:v>
      </x:c>
      <x:c r="G2972" s="15">
        <x:v>43725.5268635764</x:v>
      </x:c>
      <x:c r="H2972" t="s">
        <x:v>69</x:v>
      </x:c>
      <x:c r="I2972" s="6">
        <x:v>268.779982588409</x:v>
      </x:c>
      <x:c r="J2972" t="s">
        <x:v>70</x:v>
      </x:c>
      <x:c r="K2972" s="6">
        <x:v>28.3310159310454</x:v>
      </x:c>
      <x:c r="L2972" t="s">
        <x:v>64</x:v>
      </x:c>
      <x:c r="M2972" s="6">
        <x:v>1014</x:v>
      </x:c>
      <x:c r="N2972" t="s">
        <x:v>65</x:v>
      </x:c>
      <x:c r="O2972" t="s">
        <x:v>67</x:v>
      </x:c>
      <x:c r="P2972" s="8">
        <x:v>34</x:v>
      </x:c>
      <x:c r="Q2972">
        <x:v>0</x:v>
      </x:c>
    </x:row>
    <x:row r="2973">
      <x:c r="A2973">
        <x:v>2924397</x:v>
      </x:c>
      <x:c r="B2973" s="1">
        <x:v>43725.7531195255</x:v>
      </x:c>
      <x:c r="C2973" s="6">
        <x:v>148.600739156667</x:v>
      </x:c>
      <x:c r="D2973" s="13" t="s">
        <x:v>68</x:v>
      </x:c>
      <x:c r="E2973">
        <x:v>7</x:v>
      </x:c>
      <x:c r="F2973" s="14" t="s">
        <x:v>63</x:v>
      </x:c>
      <x:c r="G2973" s="15">
        <x:v>43725.5268635764</x:v>
      </x:c>
      <x:c r="H2973" t="s">
        <x:v>69</x:v>
      </x:c>
      <x:c r="I2973" s="6">
        <x:v>268.227474335535</x:v>
      </x:c>
      <x:c r="J2973" t="s">
        <x:v>70</x:v>
      </x:c>
      <x:c r="K2973" s="6">
        <x:v>28.3144272888339</x:v>
      </x:c>
      <x:c r="L2973" t="s">
        <x:v>64</x:v>
      </x:c>
      <x:c r="M2973" s="6">
        <x:v>1014</x:v>
      </x:c>
      <x:c r="N2973" t="s">
        <x:v>65</x:v>
      </x:c>
      <x:c r="O2973" t="s">
        <x:v>67</x:v>
      </x:c>
      <x:c r="P2973" s="8">
        <x:v>34</x:v>
      </x:c>
      <x:c r="Q2973">
        <x:v>0</x:v>
      </x:c>
    </x:row>
    <x:row r="2974">
      <x:c r="A2974">
        <x:v>2924406</x:v>
      </x:c>
      <x:c r="B2974" s="1">
        <x:v>43725.7531540509</x:v>
      </x:c>
      <x:c r="C2974" s="6">
        <x:v>148.650494118333</x:v>
      </x:c>
      <x:c r="D2974" s="13" t="s">
        <x:v>68</x:v>
      </x:c>
      <x:c r="E2974">
        <x:v>7</x:v>
      </x:c>
      <x:c r="F2974" s="14" t="s">
        <x:v>63</x:v>
      </x:c>
      <x:c r="G2974" s="15">
        <x:v>43725.5268635764</x:v>
      </x:c>
      <x:c r="H2974" t="s">
        <x:v>69</x:v>
      </x:c>
      <x:c r="I2974" s="6">
        <x:v>268.724484880796</x:v>
      </x:c>
      <x:c r="J2974" t="s">
        <x:v>70</x:v>
      </x:c>
      <x:c r="K2974" s="6">
        <x:v>28.3343517005237</x:v>
      </x:c>
      <x:c r="L2974" t="s">
        <x:v>64</x:v>
      </x:c>
      <x:c r="M2974" s="6">
        <x:v>1014</x:v>
      </x:c>
      <x:c r="N2974" t="s">
        <x:v>65</x:v>
      </x:c>
      <x:c r="O2974" t="s">
        <x:v>67</x:v>
      </x:c>
      <x:c r="P2974" s="8">
        <x:v>34</x:v>
      </x:c>
      <x:c r="Q2974">
        <x:v>0</x:v>
      </x:c>
    </x:row>
    <x:row r="2975">
      <x:c r="A2975">
        <x:v>2924415</x:v>
      </x:c>
      <x:c r="B2975" s="1">
        <x:v>43725.7531887384</x:v>
      </x:c>
      <x:c r="C2975" s="6">
        <x:v>148.700433481667</x:v>
      </x:c>
      <x:c r="D2975" s="13" t="s">
        <x:v>68</x:v>
      </x:c>
      <x:c r="E2975">
        <x:v>7</x:v>
      </x:c>
      <x:c r="F2975" s="14" t="s">
        <x:v>63</x:v>
      </x:c>
      <x:c r="G2975" s="15">
        <x:v>43725.5268635764</x:v>
      </x:c>
      <x:c r="H2975" t="s">
        <x:v>69</x:v>
      </x:c>
      <x:c r="I2975" s="6">
        <x:v>268.996159177438</x:v>
      </x:c>
      <x:c r="J2975" t="s">
        <x:v>70</x:v>
      </x:c>
      <x:c r="K2975" s="6">
        <x:v>28.3255164264424</x:v>
      </x:c>
      <x:c r="L2975" t="s">
        <x:v>64</x:v>
      </x:c>
      <x:c r="M2975" s="6">
        <x:v>1014</x:v>
      </x:c>
      <x:c r="N2975" t="s">
        <x:v>65</x:v>
      </x:c>
      <x:c r="O2975" t="s">
        <x:v>67</x:v>
      </x:c>
      <x:c r="P2975" s="8">
        <x:v>34</x:v>
      </x:c>
      <x:c r="Q2975">
        <x:v>0</x:v>
      </x:c>
    </x:row>
    <x:row r="2976">
      <x:c r="A2976">
        <x:v>2924423</x:v>
      </x:c>
      <x:c r="B2976" s="1">
        <x:v>43725.7532238773</x:v>
      </x:c>
      <x:c r="C2976" s="6">
        <x:v>148.751032228333</x:v>
      </x:c>
      <x:c r="D2976" s="13" t="s">
        <x:v>68</x:v>
      </x:c>
      <x:c r="E2976">
        <x:v>7</x:v>
      </x:c>
      <x:c r="F2976" s="14" t="s">
        <x:v>63</x:v>
      </x:c>
      <x:c r="G2976" s="15">
        <x:v>43725.5268635764</x:v>
      </x:c>
      <x:c r="H2976" t="s">
        <x:v>69</x:v>
      </x:c>
      <x:c r="I2976" s="6">
        <x:v>268.745867469236</x:v>
      </x:c>
      <x:c r="J2976" t="s">
        <x:v>70</x:v>
      </x:c>
      <x:c r="K2976" s="6">
        <x:v>28.3210386943788</x:v>
      </x:c>
      <x:c r="L2976" t="s">
        <x:v>64</x:v>
      </x:c>
      <x:c r="M2976" s="6">
        <x:v>1014</x:v>
      </x:c>
      <x:c r="N2976" t="s">
        <x:v>65</x:v>
      </x:c>
      <x:c r="O2976" t="s">
        <x:v>67</x:v>
      </x:c>
      <x:c r="P2976" s="8">
        <x:v>34</x:v>
      </x:c>
      <x:c r="Q2976">
        <x:v>0</x:v>
      </x:c>
    </x:row>
    <x:row r="2977">
      <x:c r="A2977">
        <x:v>2924432</x:v>
      </x:c>
      <x:c r="B2977" s="1">
        <x:v>43725.7532584491</x:v>
      </x:c>
      <x:c r="C2977" s="6">
        <x:v>148.800828788333</x:v>
      </x:c>
      <x:c r="D2977" s="13" t="s">
        <x:v>68</x:v>
      </x:c>
      <x:c r="E2977">
        <x:v>7</x:v>
      </x:c>
      <x:c r="F2977" s="14" t="s">
        <x:v>63</x:v>
      </x:c>
      <x:c r="G2977" s="15">
        <x:v>43725.5268635764</x:v>
      </x:c>
      <x:c r="H2977" t="s">
        <x:v>69</x:v>
      </x:c>
      <x:c r="I2977" s="6">
        <x:v>269.657254711308</x:v>
      </x:c>
      <x:c r="J2977" t="s">
        <x:v>70</x:v>
      </x:c>
      <x:c r="K2977" s="6">
        <x:v>28.3218500950479</x:v>
      </x:c>
      <x:c r="L2977" t="s">
        <x:v>64</x:v>
      </x:c>
      <x:c r="M2977" s="6">
        <x:v>1014</x:v>
      </x:c>
      <x:c r="N2977" t="s">
        <x:v>65</x:v>
      </x:c>
      <x:c r="O2977" t="s">
        <x:v>67</x:v>
      </x:c>
      <x:c r="P2977" s="8">
        <x:v>34</x:v>
      </x:c>
      <x:c r="Q2977">
        <x:v>0</x:v>
      </x:c>
    </x:row>
    <x:row r="2978">
      <x:c r="A2978">
        <x:v>2924442</x:v>
      </x:c>
      <x:c r="B2978" s="1">
        <x:v>43725.7532929745</x:v>
      </x:c>
      <x:c r="C2978" s="6">
        <x:v>148.85053712</x:v>
      </x:c>
      <x:c r="D2978" s="13" t="s">
        <x:v>68</x:v>
      </x:c>
      <x:c r="E2978">
        <x:v>7</x:v>
      </x:c>
      <x:c r="F2978" s="14" t="s">
        <x:v>63</x:v>
      </x:c>
      <x:c r="G2978" s="15">
        <x:v>43725.5268635764</x:v>
      </x:c>
      <x:c r="H2978" t="s">
        <x:v>69</x:v>
      </x:c>
      <x:c r="I2978" s="6">
        <x:v>268.81926653719</x:v>
      </x:c>
      <x:c r="J2978" t="s">
        <x:v>70</x:v>
      </x:c>
      <x:c r="K2978" s="6">
        <x:v>28.3296936449624</x:v>
      </x:c>
      <x:c r="L2978" t="s">
        <x:v>64</x:v>
      </x:c>
      <x:c r="M2978" s="6">
        <x:v>1014</x:v>
      </x:c>
      <x:c r="N2978" t="s">
        <x:v>65</x:v>
      </x:c>
      <x:c r="O2978" t="s">
        <x:v>67</x:v>
      </x:c>
      <x:c r="P2978" s="8">
        <x:v>34</x:v>
      </x:c>
      <x:c r="Q2978">
        <x:v>0</x:v>
      </x:c>
    </x:row>
    <x:row r="2979">
      <x:c r="A2979">
        <x:v>2924450</x:v>
      </x:c>
      <x:c r="B2979" s="1">
        <x:v>43725.753328125</x:v>
      </x:c>
      <x:c r="C2979" s="6">
        <x:v>148.90117318</x:v>
      </x:c>
      <x:c r="D2979" s="13" t="s">
        <x:v>68</x:v>
      </x:c>
      <x:c r="E2979">
        <x:v>7</x:v>
      </x:c>
      <x:c r="F2979" s="14" t="s">
        <x:v>63</x:v>
      </x:c>
      <x:c r="G2979" s="15">
        <x:v>43725.5268635764</x:v>
      </x:c>
      <x:c r="H2979" t="s">
        <x:v>69</x:v>
      </x:c>
      <x:c r="I2979" s="6">
        <x:v>268.844032091722</x:v>
      </x:c>
      <x:c r="J2979" t="s">
        <x:v>70</x:v>
      </x:c>
      <x:c r="K2979" s="6">
        <x:v>28.3159599316864</x:v>
      </x:c>
      <x:c r="L2979" t="s">
        <x:v>64</x:v>
      </x:c>
      <x:c r="M2979" s="6">
        <x:v>1014</x:v>
      </x:c>
      <x:c r="N2979" t="s">
        <x:v>65</x:v>
      </x:c>
      <x:c r="O2979" t="s">
        <x:v>67</x:v>
      </x:c>
      <x:c r="P2979" s="8">
        <x:v>34</x:v>
      </x:c>
      <x:c r="Q2979">
        <x:v>0</x:v>
      </x:c>
    </x:row>
    <x:row r="2980">
      <x:c r="A2980">
        <x:v>2924460</x:v>
      </x:c>
      <x:c r="B2980" s="1">
        <x:v>43725.7533628125</x:v>
      </x:c>
      <x:c r="C2980" s="6">
        <x:v>148.951075628333</x:v>
      </x:c>
      <x:c r="D2980" s="13" t="s">
        <x:v>68</x:v>
      </x:c>
      <x:c r="E2980">
        <x:v>7</x:v>
      </x:c>
      <x:c r="F2980" s="14" t="s">
        <x:v>63</x:v>
      </x:c>
      <x:c r="G2980" s="15">
        <x:v>43725.5268635764</x:v>
      </x:c>
      <x:c r="H2980" t="s">
        <x:v>69</x:v>
      </x:c>
      <x:c r="I2980" s="6">
        <x:v>268.433375369865</x:v>
      </x:c>
      <x:c r="J2980" t="s">
        <x:v>70</x:v>
      </x:c>
      <x:c r="K2980" s="6">
        <x:v>28.3314366585441</x:v>
      </x:c>
      <x:c r="L2980" t="s">
        <x:v>64</x:v>
      </x:c>
      <x:c r="M2980" s="6">
        <x:v>1014</x:v>
      </x:c>
      <x:c r="N2980" t="s">
        <x:v>65</x:v>
      </x:c>
      <x:c r="O2980" t="s">
        <x:v>67</x:v>
      </x:c>
      <x:c r="P2980" s="8">
        <x:v>34</x:v>
      </x:c>
      <x:c r="Q2980">
        <x:v>0</x:v>
      </x:c>
    </x:row>
    <x:row r="2981">
      <x:c r="A2981">
        <x:v>2924469</x:v>
      </x:c>
      <x:c r="B2981" s="1">
        <x:v>43725.753397419</x:v>
      </x:c>
      <x:c r="C2981" s="6">
        <x:v>149.000927296667</x:v>
      </x:c>
      <x:c r="D2981" s="13" t="s">
        <x:v>68</x:v>
      </x:c>
      <x:c r="E2981">
        <x:v>7</x:v>
      </x:c>
      <x:c r="F2981" s="14" t="s">
        <x:v>63</x:v>
      </x:c>
      <x:c r="G2981" s="15">
        <x:v>43725.5268635764</x:v>
      </x:c>
      <x:c r="H2981" t="s">
        <x:v>69</x:v>
      </x:c>
      <x:c r="I2981" s="6">
        <x:v>268.883442770772</x:v>
      </x:c>
      <x:c r="J2981" t="s">
        <x:v>70</x:v>
      </x:c>
      <x:c r="K2981" s="6">
        <x:v>28.3217298875284</x:v>
      </x:c>
      <x:c r="L2981" t="s">
        <x:v>64</x:v>
      </x:c>
      <x:c r="M2981" s="6">
        <x:v>1014</x:v>
      </x:c>
      <x:c r="N2981" t="s">
        <x:v>65</x:v>
      </x:c>
      <x:c r="O2981" t="s">
        <x:v>67</x:v>
      </x:c>
      <x:c r="P2981" s="8">
        <x:v>34</x:v>
      </x:c>
      <x:c r="Q2981">
        <x:v>0</x:v>
      </x:c>
    </x:row>
    <x:row r="2982">
      <x:c r="A2982">
        <x:v>2924478</x:v>
      </x:c>
      <x:c r="B2982" s="1">
        <x:v>43725.7534319444</x:v>
      </x:c>
      <x:c r="C2982" s="6">
        <x:v>149.050665128333</x:v>
      </x:c>
      <x:c r="D2982" s="13" t="s">
        <x:v>68</x:v>
      </x:c>
      <x:c r="E2982">
        <x:v>7</x:v>
      </x:c>
      <x:c r="F2982" s="14" t="s">
        <x:v>63</x:v>
      </x:c>
      <x:c r="G2982" s="15">
        <x:v>43725.5268635764</x:v>
      </x:c>
      <x:c r="H2982" t="s">
        <x:v>69</x:v>
      </x:c>
      <x:c r="I2982" s="6">
        <x:v>268.531021795058</x:v>
      </x:c>
      <x:c r="J2982" t="s">
        <x:v>70</x:v>
      </x:c>
      <x:c r="K2982" s="6">
        <x:v>28.3335102448468</x:v>
      </x:c>
      <x:c r="L2982" t="s">
        <x:v>64</x:v>
      </x:c>
      <x:c r="M2982" s="6">
        <x:v>1014</x:v>
      </x:c>
      <x:c r="N2982" t="s">
        <x:v>65</x:v>
      </x:c>
      <x:c r="O2982" t="s">
        <x:v>67</x:v>
      </x:c>
      <x:c r="P2982" s="8">
        <x:v>34</x:v>
      </x:c>
      <x:c r="Q2982">
        <x:v>0</x:v>
      </x:c>
    </x:row>
    <x:row r="2983">
      <x:c r="A2983">
        <x:v>2924486</x:v>
      </x:c>
      <x:c r="B2983" s="1">
        <x:v>43725.7534665856</x:v>
      </x:c>
      <x:c r="C2983" s="6">
        <x:v>149.10052929</x:v>
      </x:c>
      <x:c r="D2983" s="13" t="s">
        <x:v>68</x:v>
      </x:c>
      <x:c r="E2983">
        <x:v>7</x:v>
      </x:c>
      <x:c r="F2983" s="14" t="s">
        <x:v>63</x:v>
      </x:c>
      <x:c r="G2983" s="15">
        <x:v>43725.5268635764</x:v>
      </x:c>
      <x:c r="H2983" t="s">
        <x:v>69</x:v>
      </x:c>
      <x:c r="I2983" s="6">
        <x:v>269.089662136383</x:v>
      </x:c>
      <x:c r="J2983" t="s">
        <x:v>70</x:v>
      </x:c>
      <x:c r="K2983" s="6">
        <x:v>28.3245848172655</x:v>
      </x:c>
      <x:c r="L2983" t="s">
        <x:v>64</x:v>
      </x:c>
      <x:c r="M2983" s="6">
        <x:v>1014</x:v>
      </x:c>
      <x:c r="N2983" t="s">
        <x:v>65</x:v>
      </x:c>
      <x:c r="O2983" t="s">
        <x:v>67</x:v>
      </x:c>
      <x:c r="P2983" s="8">
        <x:v>34</x:v>
      </x:c>
      <x:c r="Q2983">
        <x:v>0</x:v>
      </x:c>
    </x:row>
    <x:row r="2984">
      <x:c r="A2984">
        <x:v>2924495</x:v>
      </x:c>
      <x:c r="B2984" s="1">
        <x:v>43725.7535016551</x:v>
      </x:c>
      <x:c r="C2984" s="6">
        <x:v>149.151043511667</x:v>
      </x:c>
      <x:c r="D2984" s="13" t="s">
        <x:v>68</x:v>
      </x:c>
      <x:c r="E2984">
        <x:v>7</x:v>
      </x:c>
      <x:c r="F2984" s="14" t="s">
        <x:v>63</x:v>
      </x:c>
      <x:c r="G2984" s="15">
        <x:v>43725.5268635764</x:v>
      </x:c>
      <x:c r="H2984" t="s">
        <x:v>69</x:v>
      </x:c>
      <x:c r="I2984" s="6">
        <x:v>268.455381550866</x:v>
      </x:c>
      <x:c r="J2984" t="s">
        <x:v>70</x:v>
      </x:c>
      <x:c r="K2984" s="6">
        <x:v>28.3287019307422</x:v>
      </x:c>
      <x:c r="L2984" t="s">
        <x:v>64</x:v>
      </x:c>
      <x:c r="M2984" s="6">
        <x:v>1014</x:v>
      </x:c>
      <x:c r="N2984" t="s">
        <x:v>65</x:v>
      </x:c>
      <x:c r="O2984" t="s">
        <x:v>67</x:v>
      </x:c>
      <x:c r="P2984" s="8">
        <x:v>34</x:v>
      </x:c>
      <x:c r="Q2984">
        <x:v>0</x:v>
      </x:c>
    </x:row>
    <x:row r="2985">
      <x:c r="A2985">
        <x:v>2924504</x:v>
      </x:c>
      <x:c r="B2985" s="1">
        <x:v>43725.7535361921</x:v>
      </x:c>
      <x:c r="C2985" s="6">
        <x:v>149.200732461667</x:v>
      </x:c>
      <x:c r="D2985" s="13" t="s">
        <x:v>68</x:v>
      </x:c>
      <x:c r="E2985">
        <x:v>7</x:v>
      </x:c>
      <x:c r="F2985" s="14" t="s">
        <x:v>63</x:v>
      </x:c>
      <x:c r="G2985" s="15">
        <x:v>43725.5268635764</x:v>
      </x:c>
      <x:c r="H2985" t="s">
        <x:v>69</x:v>
      </x:c>
      <x:c r="I2985" s="6">
        <x:v>268.798397785097</x:v>
      </x:c>
      <x:c r="J2985" t="s">
        <x:v>70</x:v>
      </x:c>
      <x:c r="K2985" s="6">
        <x:v>28.3145174442766</x:v>
      </x:c>
      <x:c r="L2985" t="s">
        <x:v>64</x:v>
      </x:c>
      <x:c r="M2985" s="6">
        <x:v>1014</x:v>
      </x:c>
      <x:c r="N2985" t="s">
        <x:v>65</x:v>
      </x:c>
      <x:c r="O2985" t="s">
        <x:v>67</x:v>
      </x:c>
      <x:c r="P2985" s="8">
        <x:v>34</x:v>
      </x:c>
      <x:c r="Q2985">
        <x:v>0</x:v>
      </x:c>
    </x:row>
    <x:row r="2986">
      <x:c r="A2986">
        <x:v>2924513</x:v>
      </x:c>
      <x:c r="B2986" s="1">
        <x:v>43725.7535709143</x:v>
      </x:c>
      <x:c r="C2986" s="6">
        <x:v>149.250745761667</x:v>
      </x:c>
      <x:c r="D2986" s="13" t="s">
        <x:v>68</x:v>
      </x:c>
      <x:c r="E2986">
        <x:v>7</x:v>
      </x:c>
      <x:c r="F2986" s="14" t="s">
        <x:v>63</x:v>
      </x:c>
      <x:c r="G2986" s="15">
        <x:v>43725.5268635764</x:v>
      </x:c>
      <x:c r="H2986" t="s">
        <x:v>69</x:v>
      </x:c>
      <x:c r="I2986" s="6">
        <x:v>268.748958779978</x:v>
      </x:c>
      <x:c r="J2986" t="s">
        <x:v>70</x:v>
      </x:c>
      <x:c r="K2986" s="6">
        <x:v>28.3171019013262</x:v>
      </x:c>
      <x:c r="L2986" t="s">
        <x:v>64</x:v>
      </x:c>
      <x:c r="M2986" s="6">
        <x:v>1014</x:v>
      </x:c>
      <x:c r="N2986" t="s">
        <x:v>65</x:v>
      </x:c>
      <x:c r="O2986" t="s">
        <x:v>67</x:v>
      </x:c>
      <x:c r="P2986" s="8">
        <x:v>34</x:v>
      </x:c>
      <x:c r="Q2986">
        <x:v>0</x:v>
      </x:c>
    </x:row>
    <x:row r="2987">
      <x:c r="A2987">
        <x:v>2924523</x:v>
      </x:c>
      <x:c r="B2987" s="1">
        <x:v>43725.7536054745</x:v>
      </x:c>
      <x:c r="C2987" s="6">
        <x:v>149.300535836667</x:v>
      </x:c>
      <x:c r="D2987" s="13" t="s">
        <x:v>68</x:v>
      </x:c>
      <x:c r="E2987">
        <x:v>7</x:v>
      </x:c>
      <x:c r="F2987" s="14" t="s">
        <x:v>63</x:v>
      </x:c>
      <x:c r="G2987" s="15">
        <x:v>43725.5268635764</x:v>
      </x:c>
      <x:c r="H2987" t="s">
        <x:v>69</x:v>
      </x:c>
      <x:c r="I2987" s="6">
        <x:v>269.101919798041</x:v>
      </x:c>
      <x:c r="J2987" t="s">
        <x:v>70</x:v>
      </x:c>
      <x:c r="K2987" s="6">
        <x:v>28.3301744762048</x:v>
      </x:c>
      <x:c r="L2987" t="s">
        <x:v>64</x:v>
      </x:c>
      <x:c r="M2987" s="6">
        <x:v>1014</x:v>
      </x:c>
      <x:c r="N2987" t="s">
        <x:v>65</x:v>
      </x:c>
      <x:c r="O2987" t="s">
        <x:v>67</x:v>
      </x:c>
      <x:c r="P2987" s="8">
        <x:v>34</x:v>
      </x:c>
      <x:c r="Q2987">
        <x:v>0</x:v>
      </x:c>
    </x:row>
    <x:row r="2988">
      <x:c r="A2988">
        <x:v>2924531</x:v>
      </x:c>
      <x:c r="B2988" s="1">
        <x:v>43725.7536406597</x:v>
      </x:c>
      <x:c r="C2988" s="6">
        <x:v>149.351191188333</x:v>
      </x:c>
      <x:c r="D2988" s="13" t="s">
        <x:v>68</x:v>
      </x:c>
      <x:c r="E2988">
        <x:v>7</x:v>
      </x:c>
      <x:c r="F2988" s="14" t="s">
        <x:v>63</x:v>
      </x:c>
      <x:c r="G2988" s="15">
        <x:v>43725.5268635764</x:v>
      </x:c>
      <x:c r="H2988" t="s">
        <x:v>69</x:v>
      </x:c>
      <x:c r="I2988" s="6">
        <x:v>268.973572908272</x:v>
      </x:c>
      <x:c r="J2988" t="s">
        <x:v>70</x:v>
      </x:c>
      <x:c r="K2988" s="6">
        <x:v>28.3389797105178</x:v>
      </x:c>
      <x:c r="L2988" t="s">
        <x:v>64</x:v>
      </x:c>
      <x:c r="M2988" s="6">
        <x:v>1014</x:v>
      </x:c>
      <x:c r="N2988" t="s">
        <x:v>65</x:v>
      </x:c>
      <x:c r="O2988" t="s">
        <x:v>67</x:v>
      </x:c>
      <x:c r="P2988" s="8">
        <x:v>34</x:v>
      </x:c>
      <x:c r="Q2988">
        <x:v>0</x:v>
      </x:c>
    </x:row>
    <x:row r="2989">
      <x:c r="A2989">
        <x:v>2924541</x:v>
      </x:c>
      <x:c r="B2989" s="1">
        <x:v>43725.7536751968</x:v>
      </x:c>
      <x:c r="C2989" s="6">
        <x:v>149.400925075</x:v>
      </x:c>
      <x:c r="D2989" s="13" t="s">
        <x:v>68</x:v>
      </x:c>
      <x:c r="E2989">
        <x:v>7</x:v>
      </x:c>
      <x:c r="F2989" s="14" t="s">
        <x:v>63</x:v>
      </x:c>
      <x:c r="G2989" s="15">
        <x:v>43725.5268635764</x:v>
      </x:c>
      <x:c r="H2989" t="s">
        <x:v>69</x:v>
      </x:c>
      <x:c r="I2989" s="6">
        <x:v>269.74668918854</x:v>
      </x:c>
      <x:c r="J2989" t="s">
        <x:v>70</x:v>
      </x:c>
      <x:c r="K2989" s="6">
        <x:v>28.3214594206265</x:v>
      </x:c>
      <x:c r="L2989" t="s">
        <x:v>64</x:v>
      </x:c>
      <x:c r="M2989" s="6">
        <x:v>1014</x:v>
      </x:c>
      <x:c r="N2989" t="s">
        <x:v>65</x:v>
      </x:c>
      <x:c r="O2989" t="s">
        <x:v>67</x:v>
      </x:c>
      <x:c r="P2989" s="8">
        <x:v>34</x:v>
      </x:c>
      <x:c r="Q2989">
        <x:v>0</x:v>
      </x:c>
    </x:row>
    <x:row r="2990">
      <x:c r="A2990">
        <x:v>2924549</x:v>
      </x:c>
      <x:c r="B2990" s="1">
        <x:v>43725.7537099537</x:v>
      </x:c>
      <x:c r="C2990" s="6">
        <x:v>149.450976366667</x:v>
      </x:c>
      <x:c r="D2990" s="13" t="s">
        <x:v>68</x:v>
      </x:c>
      <x:c r="E2990">
        <x:v>7</x:v>
      </x:c>
      <x:c r="F2990" s="14" t="s">
        <x:v>63</x:v>
      </x:c>
      <x:c r="G2990" s="15">
        <x:v>43725.5268635764</x:v>
      </x:c>
      <x:c r="H2990" t="s">
        <x:v>69</x:v>
      </x:c>
      <x:c r="I2990" s="6">
        <x:v>269.314703701813</x:v>
      </x:c>
      <x:c r="J2990" t="s">
        <x:v>70</x:v>
      </x:c>
      <x:c r="K2990" s="6">
        <x:v>28.332248061728</x:v>
      </x:c>
      <x:c r="L2990" t="s">
        <x:v>64</x:v>
      </x:c>
      <x:c r="M2990" s="6">
        <x:v>1014</x:v>
      </x:c>
      <x:c r="N2990" t="s">
        <x:v>65</x:v>
      </x:c>
      <x:c r="O2990" t="s">
        <x:v>67</x:v>
      </x:c>
      <x:c r="P2990" s="8">
        <x:v>34</x:v>
      </x:c>
      <x:c r="Q2990">
        <x:v>0</x:v>
      </x:c>
    </x:row>
    <x:row r="2991">
      <x:c r="A2991">
        <x:v>2924558</x:v>
      </x:c>
      <x:c r="B2991" s="1">
        <x:v>43725.7537446412</x:v>
      </x:c>
      <x:c r="C2991" s="6">
        <x:v>149.500904246667</x:v>
      </x:c>
      <x:c r="D2991" s="13" t="s">
        <x:v>68</x:v>
      </x:c>
      <x:c r="E2991">
        <x:v>7</x:v>
      </x:c>
      <x:c r="F2991" s="14" t="s">
        <x:v>63</x:v>
      </x:c>
      <x:c r="G2991" s="15">
        <x:v>43725.5268635764</x:v>
      </x:c>
      <x:c r="H2991" t="s">
        <x:v>69</x:v>
      </x:c>
      <x:c r="I2991" s="6">
        <x:v>268.865273044825</x:v>
      </x:c>
      <x:c r="J2991" t="s">
        <x:v>70</x:v>
      </x:c>
      <x:c r="K2991" s="6">
        <x:v>28.3381983577333</x:v>
      </x:c>
      <x:c r="L2991" t="s">
        <x:v>64</x:v>
      </x:c>
      <x:c r="M2991" s="6">
        <x:v>1014</x:v>
      </x:c>
      <x:c r="N2991" t="s">
        <x:v>65</x:v>
      </x:c>
      <x:c r="O2991" t="s">
        <x:v>67</x:v>
      </x:c>
      <x:c r="P2991" s="8">
        <x:v>34</x:v>
      </x:c>
      <x:c r="Q2991">
        <x:v>0</x:v>
      </x:c>
    </x:row>
    <x:row r="2992">
      <x:c r="A2992">
        <x:v>2924567</x:v>
      </x:c>
      <x:c r="B2992" s="1">
        <x:v>43725.7537792477</x:v>
      </x:c>
      <x:c r="C2992" s="6">
        <x:v>149.55076111</x:v>
      </x:c>
      <x:c r="D2992" s="13" t="s">
        <x:v>68</x:v>
      </x:c>
      <x:c r="E2992">
        <x:v>7</x:v>
      </x:c>
      <x:c r="F2992" s="14" t="s">
        <x:v>63</x:v>
      </x:c>
      <x:c r="G2992" s="15">
        <x:v>43725.5268635764</x:v>
      </x:c>
      <x:c r="H2992" t="s">
        <x:v>69</x:v>
      </x:c>
      <x:c r="I2992" s="6">
        <x:v>269.732597705841</x:v>
      </x:c>
      <x:c r="J2992" t="s">
        <x:v>70</x:v>
      </x:c>
      <x:c r="K2992" s="6">
        <x:v>28.3232024299318</x:v>
      </x:c>
      <x:c r="L2992" t="s">
        <x:v>64</x:v>
      </x:c>
      <x:c r="M2992" s="6">
        <x:v>1014</x:v>
      </x:c>
      <x:c r="N2992" t="s">
        <x:v>65</x:v>
      </x:c>
      <x:c r="O2992" t="s">
        <x:v>67</x:v>
      </x:c>
      <x:c r="P2992" s="8">
        <x:v>34</x:v>
      </x:c>
      <x:c r="Q2992">
        <x:v>0</x:v>
      </x:c>
    </x:row>
    <x:row r="2993">
      <x:c r="A2993">
        <x:v>2924576</x:v>
      </x:c>
      <x:c r="B2993" s="1">
        <x:v>43725.7538138079</x:v>
      </x:c>
      <x:c r="C2993" s="6">
        <x:v>149.600555303333</x:v>
      </x:c>
      <x:c r="D2993" s="13" t="s">
        <x:v>68</x:v>
      </x:c>
      <x:c r="E2993">
        <x:v>7</x:v>
      </x:c>
      <x:c r="F2993" s="14" t="s">
        <x:v>63</x:v>
      </x:c>
      <x:c r="G2993" s="15">
        <x:v>43725.5268635764</x:v>
      </x:c>
      <x:c r="H2993" t="s">
        <x:v>69</x:v>
      </x:c>
      <x:c r="I2993" s="6">
        <x:v>268.852007979759</x:v>
      </x:c>
      <x:c r="J2993" t="s">
        <x:v>70</x:v>
      </x:c>
      <x:c r="K2993" s="6">
        <x:v>28.3433973623755</x:v>
      </x:c>
      <x:c r="L2993" t="s">
        <x:v>64</x:v>
      </x:c>
      <x:c r="M2993" s="6">
        <x:v>1014</x:v>
      </x:c>
      <x:c r="N2993" t="s">
        <x:v>65</x:v>
      </x:c>
      <x:c r="O2993" t="s">
        <x:v>67</x:v>
      </x:c>
      <x:c r="P2993" s="8">
        <x:v>34</x:v>
      </x:c>
      <x:c r="Q2993">
        <x:v>0</x:v>
      </x:c>
    </x:row>
    <x:row r="2994">
      <x:c r="A2994">
        <x:v>2924586</x:v>
      </x:c>
      <x:c r="B2994" s="1">
        <x:v>43725.7538484954</x:v>
      </x:c>
      <x:c r="C2994" s="6">
        <x:v>149.65046852</x:v>
      </x:c>
      <x:c r="D2994" s="13" t="s">
        <x:v>68</x:v>
      </x:c>
      <x:c r="E2994">
        <x:v>7</x:v>
      </x:c>
      <x:c r="F2994" s="14" t="s">
        <x:v>63</x:v>
      </x:c>
      <x:c r="G2994" s="15">
        <x:v>43725.5268635764</x:v>
      </x:c>
      <x:c r="H2994" t="s">
        <x:v>69</x:v>
      </x:c>
      <x:c r="I2994" s="6">
        <x:v>268.771210665355</x:v>
      </x:c>
      <x:c r="J2994" t="s">
        <x:v>70</x:v>
      </x:c>
      <x:c r="K2994" s="6">
        <x:v>28.3285516710375</x:v>
      </x:c>
      <x:c r="L2994" t="s">
        <x:v>64</x:v>
      </x:c>
      <x:c r="M2994" s="6">
        <x:v>1014</x:v>
      </x:c>
      <x:c r="N2994" t="s">
        <x:v>65</x:v>
      </x:c>
      <x:c r="O2994" t="s">
        <x:v>67</x:v>
      </x:c>
      <x:c r="P2994" s="8">
        <x:v>34</x:v>
      </x:c>
      <x:c r="Q2994">
        <x:v>0</x:v>
      </x:c>
    </x:row>
    <x:row r="2995">
      <x:c r="A2995">
        <x:v>2924594</x:v>
      </x:c>
      <x:c r="B2995" s="1">
        <x:v>43725.7538836806</x:v>
      </x:c>
      <x:c r="C2995" s="6">
        <x:v>149.701154243333</x:v>
      </x:c>
      <x:c r="D2995" s="13" t="s">
        <x:v>68</x:v>
      </x:c>
      <x:c r="E2995">
        <x:v>7</x:v>
      </x:c>
      <x:c r="F2995" s="14" t="s">
        <x:v>63</x:v>
      </x:c>
      <x:c r="G2995" s="15">
        <x:v>43725.5268635764</x:v>
      </x:c>
      <x:c r="H2995" t="s">
        <x:v>69</x:v>
      </x:c>
      <x:c r="I2995" s="6">
        <x:v>269.572933506218</x:v>
      </x:c>
      <x:c r="J2995" t="s">
        <x:v>70</x:v>
      </x:c>
      <x:c r="K2995" s="6">
        <x:v>28.310941280246</x:v>
      </x:c>
      <x:c r="L2995" t="s">
        <x:v>64</x:v>
      </x:c>
      <x:c r="M2995" s="6">
        <x:v>1014</x:v>
      </x:c>
      <x:c r="N2995" t="s">
        <x:v>65</x:v>
      </x:c>
      <x:c r="O2995" t="s">
        <x:v>67</x:v>
      </x:c>
      <x:c r="P2995" s="8">
        <x:v>34</x:v>
      </x:c>
      <x:c r="Q2995">
        <x:v>0</x:v>
      </x:c>
    </x:row>
    <x:row r="2996">
      <x:c r="A2996">
        <x:v>2924603</x:v>
      </x:c>
      <x:c r="B2996" s="1">
        <x:v>43725.7539183681</x:v>
      </x:c>
      <x:c r="C2996" s="6">
        <x:v>149.751126103333</x:v>
      </x:c>
      <x:c r="D2996" s="13" t="s">
        <x:v>68</x:v>
      </x:c>
      <x:c r="E2996">
        <x:v>7</x:v>
      </x:c>
      <x:c r="F2996" s="14" t="s">
        <x:v>63</x:v>
      </x:c>
      <x:c r="G2996" s="15">
        <x:v>43725.5268635764</x:v>
      </x:c>
      <x:c r="H2996" t="s">
        <x:v>69</x:v>
      </x:c>
      <x:c r="I2996" s="6">
        <x:v>268.937282698326</x:v>
      </x:c>
      <x:c r="J2996" t="s">
        <x:v>70</x:v>
      </x:c>
      <x:c r="K2996" s="6">
        <x:v>28.3328190492698</x:v>
      </x:c>
      <x:c r="L2996" t="s">
        <x:v>64</x:v>
      </x:c>
      <x:c r="M2996" s="6">
        <x:v>1014</x:v>
      </x:c>
      <x:c r="N2996" t="s">
        <x:v>65</x:v>
      </x:c>
      <x:c r="O2996" t="s">
        <x:v>67</x:v>
      </x:c>
      <x:c r="P2996" s="8">
        <x:v>34</x:v>
      </x:c>
      <x:c r="Q2996">
        <x:v>0</x:v>
      </x:c>
    </x:row>
    <x:row r="2997">
      <x:c r="A2997">
        <x:v>2924612</x:v>
      </x:c>
      <x:c r="B2997" s="1">
        <x:v>43725.753953125</x:v>
      </x:c>
      <x:c r="C2997" s="6">
        <x:v>149.801138445</x:v>
      </x:c>
      <x:c r="D2997" s="13" t="s">
        <x:v>68</x:v>
      </x:c>
      <x:c r="E2997">
        <x:v>7</x:v>
      </x:c>
      <x:c r="F2997" s="14" t="s">
        <x:v>63</x:v>
      </x:c>
      <x:c r="G2997" s="15">
        <x:v>43725.5268635764</x:v>
      </x:c>
      <x:c r="H2997" t="s">
        <x:v>69</x:v>
      </x:c>
      <x:c r="I2997" s="6">
        <x:v>269.057358749931</x:v>
      </x:c>
      <x:c r="J2997" t="s">
        <x:v>70</x:v>
      </x:c>
      <x:c r="K2997" s="6">
        <x:v>28.3250355958671</x:v>
      </x:c>
      <x:c r="L2997" t="s">
        <x:v>64</x:v>
      </x:c>
      <x:c r="M2997" s="6">
        <x:v>1014</x:v>
      </x:c>
      <x:c r="N2997" t="s">
        <x:v>65</x:v>
      </x:c>
      <x:c r="O2997" t="s">
        <x:v>67</x:v>
      </x:c>
      <x:c r="P2997" s="8">
        <x:v>34</x:v>
      </x:c>
      <x:c r="Q2997">
        <x:v>0</x:v>
      </x:c>
    </x:row>
    <x:row r="2998">
      <x:c r="A2998">
        <x:v>2924621</x:v>
      </x:c>
      <x:c r="B2998" s="1">
        <x:v>43725.7539878819</x:v>
      </x:c>
      <x:c r="C2998" s="6">
        <x:v>149.851204025</x:v>
      </x:c>
      <x:c r="D2998" s="13" t="s">
        <x:v>68</x:v>
      </x:c>
      <x:c r="E2998">
        <x:v>7</x:v>
      </x:c>
      <x:c r="F2998" s="14" t="s">
        <x:v>63</x:v>
      </x:c>
      <x:c r="G2998" s="15">
        <x:v>43725.5268635764</x:v>
      </x:c>
      <x:c r="H2998" t="s">
        <x:v>69</x:v>
      </x:c>
      <x:c r="I2998" s="6">
        <x:v>269.218029731785</x:v>
      </x:c>
      <x:c r="J2998" t="s">
        <x:v>70</x:v>
      </x:c>
      <x:c r="K2998" s="6">
        <x:v>28.3264480358771</x:v>
      </x:c>
      <x:c r="L2998" t="s">
        <x:v>64</x:v>
      </x:c>
      <x:c r="M2998" s="6">
        <x:v>1014</x:v>
      </x:c>
      <x:c r="N2998" t="s">
        <x:v>65</x:v>
      </x:c>
      <x:c r="O2998" t="s">
        <x:v>67</x:v>
      </x:c>
      <x:c r="P2998" s="8">
        <x:v>34</x:v>
      </x:c>
      <x:c r="Q2998">
        <x:v>0</x:v>
      </x:c>
    </x:row>
    <x:row r="2999">
      <x:c r="A2999">
        <x:v>2924631</x:v>
      </x:c>
      <x:c r="B2999" s="1">
        <x:v>43725.7540225347</x:v>
      </x:c>
      <x:c r="C2999" s="6">
        <x:v>149.901101811667</x:v>
      </x:c>
      <x:c r="D2999" s="13" t="s">
        <x:v>68</x:v>
      </x:c>
      <x:c r="E2999">
        <x:v>7</x:v>
      </x:c>
      <x:c r="F2999" s="14" t="s">
        <x:v>63</x:v>
      </x:c>
      <x:c r="G2999" s="15">
        <x:v>43725.5268635764</x:v>
      </x:c>
      <x:c r="H2999" t="s">
        <x:v>69</x:v>
      </x:c>
      <x:c r="I2999" s="6">
        <x:v>269.925817492194</x:v>
      </x:c>
      <x:c r="J2999" t="s">
        <x:v>70</x:v>
      </x:c>
      <x:c r="K2999" s="6">
        <x:v>28.3171019013262</x:v>
      </x:c>
      <x:c r="L2999" t="s">
        <x:v>64</x:v>
      </x:c>
      <x:c r="M2999" s="6">
        <x:v>1014</x:v>
      </x:c>
      <x:c r="N2999" t="s">
        <x:v>65</x:v>
      </x:c>
      <x:c r="O2999" t="s">
        <x:v>67</x:v>
      </x:c>
      <x:c r="P2999" s="8">
        <x:v>34</x:v>
      </x:c>
      <x:c r="Q2999">
        <x:v>0</x:v>
      </x:c>
    </x:row>
    <x:row r="3000">
      <x:c r="A3000">
        <x:v>2924640</x:v>
      </x:c>
      <x:c r="B3000" s="1">
        <x:v>43725.7540571412</x:v>
      </x:c>
      <x:c r="C3000" s="6">
        <x:v>149.950921786667</x:v>
      </x:c>
      <x:c r="D3000" s="13" t="s">
        <x:v>68</x:v>
      </x:c>
      <x:c r="E3000">
        <x:v>7</x:v>
      </x:c>
      <x:c r="F3000" s="14" t="s">
        <x:v>63</x:v>
      </x:c>
      <x:c r="G3000" s="15">
        <x:v>43725.5268635764</x:v>
      </x:c>
      <x:c r="H3000" t="s">
        <x:v>69</x:v>
      </x:c>
      <x:c r="I3000" s="6">
        <x:v>269.147950332702</x:v>
      </x:c>
      <x:c r="J3000" t="s">
        <x:v>70</x:v>
      </x:c>
      <x:c r="K3000" s="6">
        <x:v>28.3351330524129</x:v>
      </x:c>
      <x:c r="L3000" t="s">
        <x:v>64</x:v>
      </x:c>
      <x:c r="M3000" s="6">
        <x:v>1014</x:v>
      </x:c>
      <x:c r="N3000" t="s">
        <x:v>65</x:v>
      </x:c>
      <x:c r="O3000" t="s">
        <x:v>67</x:v>
      </x:c>
      <x:c r="P3000" s="8">
        <x:v>34</x:v>
      </x:c>
      <x:c r="Q3000">
        <x:v>0</x:v>
      </x:c>
    </x:row>
    <x:row r="3001">
      <x:c r="A3001">
        <x:v>2924649</x:v>
      </x:c>
      <x:c r="B3001" s="1">
        <x:v>43725.7540917014</x:v>
      </x:c>
      <x:c r="C3001" s="6">
        <x:v>150.00072546</x:v>
      </x:c>
      <x:c r="D3001" s="13" t="s">
        <x:v>68</x:v>
      </x:c>
      <x:c r="E3001">
        <x:v>7</x:v>
      </x:c>
      <x:c r="F3001" s="14" t="s">
        <x:v>63</x:v>
      </x:c>
      <x:c r="G3001" s="15">
        <x:v>43725.5268635764</x:v>
      </x:c>
      <x:c r="H3001" t="s">
        <x:v>69</x:v>
      </x:c>
      <x:c r="I3001" s="6">
        <x:v>269.768213179542</x:v>
      </x:c>
      <x:c r="J3001" t="s">
        <x:v>70</x:v>
      </x:c>
      <x:c r="K3001" s="6">
        <x:v>28.3330294131265</x:v>
      </x:c>
      <x:c r="L3001" t="s">
        <x:v>64</x:v>
      </x:c>
      <x:c r="M3001" s="6">
        <x:v>1014</x:v>
      </x:c>
      <x:c r="N3001" t="s">
        <x:v>65</x:v>
      </x:c>
      <x:c r="O3001" t="s">
        <x:v>67</x:v>
      </x:c>
      <x:c r="P3001" s="8">
        <x:v>34</x:v>
      </x:c>
      <x:c r="Q3001">
        <x:v>0</x:v>
      </x:c>
    </x:row>
    <x:row r="3002">
      <x:c r="A3002">
        <x:v>2924658</x:v>
      </x:c>
      <x:c r="B3002" s="1">
        <x:v>43725.7541263079</x:v>
      </x:c>
      <x:c r="C3002" s="6">
        <x:v>150.050542828333</x:v>
      </x:c>
      <x:c r="D3002" s="13" t="s">
        <x:v>68</x:v>
      </x:c>
      <x:c r="E3002">
        <x:v>7</x:v>
      </x:c>
      <x:c r="F3002" s="14" t="s">
        <x:v>63</x:v>
      </x:c>
      <x:c r="G3002" s="15">
        <x:v>43725.5268635764</x:v>
      </x:c>
      <x:c r="H3002" t="s">
        <x:v>69</x:v>
      </x:c>
      <x:c r="I3002" s="6">
        <x:v>269.78731512194</x:v>
      </x:c>
      <x:c r="J3002" t="s">
        <x:v>70</x:v>
      </x:c>
      <x:c r="K3002" s="6">
        <x:v>28.327109178214</x:v>
      </x:c>
      <x:c r="L3002" t="s">
        <x:v>64</x:v>
      </x:c>
      <x:c r="M3002" s="6">
        <x:v>1014</x:v>
      </x:c>
      <x:c r="N3002" t="s">
        <x:v>65</x:v>
      </x:c>
      <x:c r="O3002" t="s">
        <x:v>67</x:v>
      </x:c>
      <x:c r="P3002" s="8">
        <x:v>34</x:v>
      </x:c>
      <x:c r="Q3002">
        <x:v>0</x:v>
      </x:c>
    </x:row>
    <x:row r="3003">
      <x:c r="A3003">
        <x:v>2924667</x:v>
      </x:c>
      <x:c r="B3003" s="1">
        <x:v>43725.7541609954</x:v>
      </x:c>
      <x:c r="C3003" s="6">
        <x:v>150.100477595</x:v>
      </x:c>
      <x:c r="D3003" s="13" t="s">
        <x:v>68</x:v>
      </x:c>
      <x:c r="E3003">
        <x:v>7</x:v>
      </x:c>
      <x:c r="F3003" s="14" t="s">
        <x:v>63</x:v>
      </x:c>
      <x:c r="G3003" s="15">
        <x:v>43725.5268635764</x:v>
      </x:c>
      <x:c r="H3003" t="s">
        <x:v>69</x:v>
      </x:c>
      <x:c r="I3003" s="6">
        <x:v>268.592373854776</x:v>
      </x:c>
      <x:c r="J3003" t="s">
        <x:v>70</x:v>
      </x:c>
      <x:c r="K3003" s="6">
        <x:v>28.3365454966729</x:v>
      </x:c>
      <x:c r="L3003" t="s">
        <x:v>64</x:v>
      </x:c>
      <x:c r="M3003" s="6">
        <x:v>1014</x:v>
      </x:c>
      <x:c r="N3003" t="s">
        <x:v>65</x:v>
      </x:c>
      <x:c r="O3003" t="s">
        <x:v>67</x:v>
      </x:c>
      <x:c r="P3003" s="8">
        <x:v>34</x:v>
      </x:c>
      <x:c r="Q3003">
        <x:v>0</x:v>
      </x:c>
    </x:row>
    <x:row r="3004">
      <x:c r="A3004">
        <x:v>2924676</x:v>
      </x:c>
      <x:c r="B3004" s="1">
        <x:v>43725.7541957523</x:v>
      </x:c>
      <x:c r="C3004" s="6">
        <x:v>150.150560855</x:v>
      </x:c>
      <x:c r="D3004" s="13" t="s">
        <x:v>68</x:v>
      </x:c>
      <x:c r="E3004">
        <x:v>7</x:v>
      </x:c>
      <x:c r="F3004" s="14" t="s">
        <x:v>63</x:v>
      </x:c>
      <x:c r="G3004" s="15">
        <x:v>43725.5268635764</x:v>
      </x:c>
      <x:c r="H3004" t="s">
        <x:v>69</x:v>
      </x:c>
      <x:c r="I3004" s="6">
        <x:v>269.300478509541</x:v>
      </x:c>
      <x:c r="J3004" t="s">
        <x:v>70</x:v>
      </x:c>
      <x:c r="K3004" s="6">
        <x:v>28.3268988147288</x:v>
      </x:c>
      <x:c r="L3004" t="s">
        <x:v>64</x:v>
      </x:c>
      <x:c r="M3004" s="6">
        <x:v>1014</x:v>
      </x:c>
      <x:c r="N3004" t="s">
        <x:v>65</x:v>
      </x:c>
      <x:c r="O3004" t="s">
        <x:v>67</x:v>
      </x:c>
      <x:c r="P3004" s="8">
        <x:v>34</x:v>
      </x:c>
      <x:c r="Q3004">
        <x:v>0</x:v>
      </x:c>
    </x:row>
    <x:row r="3005">
      <x:c r="A3005">
        <x:v>2924684</x:v>
      </x:c>
      <x:c r="B3005" s="1">
        <x:v>43725.7542306366</x:v>
      </x:c>
      <x:c r="C3005" s="6">
        <x:v>150.200771003333</x:v>
      </x:c>
      <x:c r="D3005" s="13" t="s">
        <x:v>68</x:v>
      </x:c>
      <x:c r="E3005">
        <x:v>7</x:v>
      </x:c>
      <x:c r="F3005" s="14" t="s">
        <x:v>63</x:v>
      </x:c>
      <x:c r="G3005" s="15">
        <x:v>43725.5268635764</x:v>
      </x:c>
      <x:c r="H3005" t="s">
        <x:v>69</x:v>
      </x:c>
      <x:c r="I3005" s="6">
        <x:v>269.442098143426</x:v>
      </x:c>
      <x:c r="J3005" t="s">
        <x:v>70</x:v>
      </x:c>
      <x:c r="K3005" s="6">
        <x:v>28.3271392301417</x:v>
      </x:c>
      <x:c r="L3005" t="s">
        <x:v>64</x:v>
      </x:c>
      <x:c r="M3005" s="6">
        <x:v>1014</x:v>
      </x:c>
      <x:c r="N3005" t="s">
        <x:v>65</x:v>
      </x:c>
      <x:c r="O3005" t="s">
        <x:v>67</x:v>
      </x:c>
      <x:c r="P3005" s="8">
        <x:v>34</x:v>
      </x:c>
      <x:c r="Q3005">
        <x:v>0</x:v>
      </x:c>
    </x:row>
    <x:row r="3006">
      <x:c r="A3006">
        <x:v>2924694</x:v>
      </x:c>
      <x:c r="B3006" s="1">
        <x:v>43725.7542653588</x:v>
      </x:c>
      <x:c r="C3006" s="6">
        <x:v>150.250761288333</x:v>
      </x:c>
      <x:c r="D3006" s="13" t="s">
        <x:v>68</x:v>
      </x:c>
      <x:c r="E3006">
        <x:v>7</x:v>
      </x:c>
      <x:c r="F3006" s="14" t="s">
        <x:v>63</x:v>
      </x:c>
      <x:c r="G3006" s="15">
        <x:v>43725.5268635764</x:v>
      </x:c>
      <x:c r="H3006" t="s">
        <x:v>69</x:v>
      </x:c>
      <x:c r="I3006" s="6">
        <x:v>269.591857884666</x:v>
      </x:c>
      <x:c r="J3006" t="s">
        <x:v>70</x:v>
      </x:c>
      <x:c r="K3006" s="6">
        <x:v>28.3370563809135</x:v>
      </x:c>
      <x:c r="L3006" t="s">
        <x:v>64</x:v>
      </x:c>
      <x:c r="M3006" s="6">
        <x:v>1014</x:v>
      </x:c>
      <x:c r="N3006" t="s">
        <x:v>65</x:v>
      </x:c>
      <x:c r="O3006" t="s">
        <x:v>67</x:v>
      </x:c>
      <x:c r="P3006" s="8">
        <x:v>34</x:v>
      </x:c>
      <x:c r="Q3006">
        <x:v>0</x:v>
      </x:c>
    </x:row>
    <x:row r="3007">
      <x:c r="A3007">
        <x:v>2924702</x:v>
      </x:c>
      <x:c r="B3007" s="1">
        <x:v>43725.754299919</x:v>
      </x:c>
      <x:c r="C3007" s="6">
        <x:v>150.300545028333</x:v>
      </x:c>
      <x:c r="D3007" s="13" t="s">
        <x:v>68</x:v>
      </x:c>
      <x:c r="E3007">
        <x:v>7</x:v>
      </x:c>
      <x:c r="F3007" s="14" t="s">
        <x:v>63</x:v>
      </x:c>
      <x:c r="G3007" s="15">
        <x:v>43725.5268635764</x:v>
      </x:c>
      <x:c r="H3007" t="s">
        <x:v>69</x:v>
      </x:c>
      <x:c r="I3007" s="6">
        <x:v>269.341712927937</x:v>
      </x:c>
      <x:c r="J3007" t="s">
        <x:v>70</x:v>
      </x:c>
      <x:c r="K3007" s="6">
        <x:v>28.3324584255474</x:v>
      </x:c>
      <x:c r="L3007" t="s">
        <x:v>64</x:v>
      </x:c>
      <x:c r="M3007" s="6">
        <x:v>1014</x:v>
      </x:c>
      <x:c r="N3007" t="s">
        <x:v>65</x:v>
      </x:c>
      <x:c r="O3007" t="s">
        <x:v>67</x:v>
      </x:c>
      <x:c r="P3007" s="8">
        <x:v>34</x:v>
      </x:c>
      <x:c r="Q3007">
        <x:v>0</x:v>
      </x:c>
    </x:row>
    <x:row r="3008">
      <x:c r="A3008">
        <x:v>2924711</x:v>
      </x:c>
      <x:c r="B3008" s="1">
        <x:v>43725.7543345255</x:v>
      </x:c>
      <x:c r="C3008" s="6">
        <x:v>150.350366398333</x:v>
      </x:c>
      <x:c r="D3008" s="13" t="s">
        <x:v>68</x:v>
      </x:c>
      <x:c r="E3008">
        <x:v>7</x:v>
      </x:c>
      <x:c r="F3008" s="14" t="s">
        <x:v>63</x:v>
      </x:c>
      <x:c r="G3008" s="15">
        <x:v>43725.5268635764</x:v>
      </x:c>
      <x:c r="H3008" t="s">
        <x:v>69</x:v>
      </x:c>
      <x:c r="I3008" s="6">
        <x:v>269.606673613802</x:v>
      </x:c>
      <x:c r="J3008" t="s">
        <x:v>70</x:v>
      </x:c>
      <x:c r="K3008" s="6">
        <x:v>28.3352232084112</x:v>
      </x:c>
      <x:c r="L3008" t="s">
        <x:v>64</x:v>
      </x:c>
      <x:c r="M3008" s="6">
        <x:v>1014</x:v>
      </x:c>
      <x:c r="N3008" t="s">
        <x:v>65</x:v>
      </x:c>
      <x:c r="O3008" t="s">
        <x:v>67</x:v>
      </x:c>
      <x:c r="P3008" s="8">
        <x:v>34</x:v>
      </x:c>
      <x:c r="Q3008">
        <x:v>0</x:v>
      </x:c>
    </x:row>
    <x:row r="3009">
      <x:c r="A3009">
        <x:v>2924721</x:v>
      </x:c>
      <x:c r="B3009" s="1">
        <x:v>43725.7543697569</x:v>
      </x:c>
      <x:c r="C3009" s="6">
        <x:v>150.401077331667</x:v>
      </x:c>
      <x:c r="D3009" s="13" t="s">
        <x:v>68</x:v>
      </x:c>
      <x:c r="E3009">
        <x:v>7</x:v>
      </x:c>
      <x:c r="F3009" s="14" t="s">
        <x:v>63</x:v>
      </x:c>
      <x:c r="G3009" s="15">
        <x:v>43725.5268635764</x:v>
      </x:c>
      <x:c r="H3009" t="s">
        <x:v>69</x:v>
      </x:c>
      <x:c r="I3009" s="6">
        <x:v>270.022606462659</x:v>
      </x:c>
      <x:c r="J3009" t="s">
        <x:v>70</x:v>
      </x:c>
      <x:c r="K3009" s="6">
        <x:v>28.3300542683874</x:v>
      </x:c>
      <x:c r="L3009" t="s">
        <x:v>64</x:v>
      </x:c>
      <x:c r="M3009" s="6">
        <x:v>1014</x:v>
      </x:c>
      <x:c r="N3009" t="s">
        <x:v>65</x:v>
      </x:c>
      <x:c r="O3009" t="s">
        <x:v>67</x:v>
      </x:c>
      <x:c r="P3009" s="8">
        <x:v>34</x:v>
      </x:c>
      <x:c r="Q3009">
        <x:v>0</x:v>
      </x:c>
    </x:row>
    <x:row r="3010">
      <x:c r="A3010">
        <x:v>2924730</x:v>
      </x:c>
      <x:c r="B3010" s="1">
        <x:v>43725.7544043634</x:v>
      </x:c>
      <x:c r="C3010" s="6">
        <x:v>150.450914623333</x:v>
      </x:c>
      <x:c r="D3010" s="13" t="s">
        <x:v>68</x:v>
      </x:c>
      <x:c r="E3010">
        <x:v>7</x:v>
      </x:c>
      <x:c r="F3010" s="14" t="s">
        <x:v>63</x:v>
      </x:c>
      <x:c r="G3010" s="15">
        <x:v>43725.5268635764</x:v>
      </x:c>
      <x:c r="H3010" t="s">
        <x:v>69</x:v>
      </x:c>
      <x:c r="I3010" s="6">
        <x:v>269.773994291312</x:v>
      </x:c>
      <x:c r="J3010" t="s">
        <x:v>70</x:v>
      </x:c>
      <x:c r="K3010" s="6">
        <x:v>28.339430491053</x:v>
      </x:c>
      <x:c r="L3010" t="s">
        <x:v>64</x:v>
      </x:c>
      <x:c r="M3010" s="6">
        <x:v>1014</x:v>
      </x:c>
      <x:c r="N3010" t="s">
        <x:v>65</x:v>
      </x:c>
      <x:c r="O3010" t="s">
        <x:v>67</x:v>
      </x:c>
      <x:c r="P3010" s="8">
        <x:v>34</x:v>
      </x:c>
      <x:c r="Q3010">
        <x:v>0</x:v>
      </x:c>
    </x:row>
    <x:row r="3011">
      <x:c r="A3011">
        <x:v>2924738</x:v>
      </x:c>
      <x:c r="B3011" s="1">
        <x:v>43725.7544389236</x:v>
      </x:c>
      <x:c r="C3011" s="6">
        <x:v>150.500717808333</x:v>
      </x:c>
      <x:c r="D3011" s="13" t="s">
        <x:v>68</x:v>
      </x:c>
      <x:c r="E3011">
        <x:v>7</x:v>
      </x:c>
      <x:c r="F3011" s="14" t="s">
        <x:v>63</x:v>
      </x:c>
      <x:c r="G3011" s="15">
        <x:v>43725.5268635764</x:v>
      </x:c>
      <x:c r="H3011" t="s">
        <x:v>69</x:v>
      </x:c>
      <x:c r="I3011" s="6">
        <x:v>269.618242383227</x:v>
      </x:c>
      <x:c r="J3011" t="s">
        <x:v>70</x:v>
      </x:c>
      <x:c r="K3011" s="6">
        <x:v>28.3302345801148</x:v>
      </x:c>
      <x:c r="L3011" t="s">
        <x:v>64</x:v>
      </x:c>
      <x:c r="M3011" s="6">
        <x:v>1014</x:v>
      </x:c>
      <x:c r="N3011" t="s">
        <x:v>65</x:v>
      </x:c>
      <x:c r="O3011" t="s">
        <x:v>67</x:v>
      </x:c>
      <x:c r="P3011" s="8">
        <x:v>34</x:v>
      </x:c>
      <x:c r="Q3011">
        <x:v>0</x:v>
      </x:c>
    </x:row>
    <x:row r="3012">
      <x:c r="A3012">
        <x:v>2924747</x:v>
      </x:c>
      <x:c r="B3012" s="1">
        <x:v>43725.7544735764</x:v>
      </x:c>
      <x:c r="C3012" s="6">
        <x:v>150.550608521667</x:v>
      </x:c>
      <x:c r="D3012" s="13" t="s">
        <x:v>68</x:v>
      </x:c>
      <x:c r="E3012">
        <x:v>7</x:v>
      </x:c>
      <x:c r="F3012" s="14" t="s">
        <x:v>63</x:v>
      </x:c>
      <x:c r="G3012" s="15">
        <x:v>43725.5268635764</x:v>
      </x:c>
      <x:c r="H3012" t="s">
        <x:v>69</x:v>
      </x:c>
      <x:c r="I3012" s="6">
        <x:v>269.621822274154</x:v>
      </x:c>
      <x:c r="J3012" t="s">
        <x:v>70</x:v>
      </x:c>
      <x:c r="K3012" s="6">
        <x:v>28.336906120835</x:v>
      </x:c>
      <x:c r="L3012" t="s">
        <x:v>64</x:v>
      </x:c>
      <x:c r="M3012" s="6">
        <x:v>1014</x:v>
      </x:c>
      <x:c r="N3012" t="s">
        <x:v>65</x:v>
      </x:c>
      <x:c r="O3012" t="s">
        <x:v>67</x:v>
      </x:c>
      <x:c r="P3012" s="8">
        <x:v>34</x:v>
      </x:c>
      <x:c r="Q3012">
        <x:v>0</x:v>
      </x:c>
    </x:row>
    <x:row r="3013">
      <x:c r="A3013">
        <x:v>2924757</x:v>
      </x:c>
      <x:c r="B3013" s="1">
        <x:v>43725.7545081829</x:v>
      </x:c>
      <x:c r="C3013" s="6">
        <x:v>150.600434916667</x:v>
      </x:c>
      <x:c r="D3013" s="13" t="s">
        <x:v>68</x:v>
      </x:c>
      <x:c r="E3013">
        <x:v>7</x:v>
      </x:c>
      <x:c r="F3013" s="14" t="s">
        <x:v>63</x:v>
      </x:c>
      <x:c r="G3013" s="15">
        <x:v>43725.5268635764</x:v>
      </x:c>
      <x:c r="H3013" t="s">
        <x:v>69</x:v>
      </x:c>
      <x:c r="I3013" s="6">
        <x:v>269.439514501615</x:v>
      </x:c>
      <x:c r="J3013" t="s">
        <x:v>70</x:v>
      </x:c>
      <x:c r="K3013" s="6">
        <x:v>28.3416843946384</x:v>
      </x:c>
      <x:c r="L3013" t="s">
        <x:v>64</x:v>
      </x:c>
      <x:c r="M3013" s="6">
        <x:v>1014</x:v>
      </x:c>
      <x:c r="N3013" t="s">
        <x:v>65</x:v>
      </x:c>
      <x:c r="O3013" t="s">
        <x:v>67</x:v>
      </x:c>
      <x:c r="P3013" s="8">
        <x:v>34</x:v>
      </x:c>
      <x:c r="Q3013">
        <x:v>0</x:v>
      </x:c>
    </x:row>
    <x:row r="3014">
      <x:c r="A3014">
        <x:v>2924765</x:v>
      </x:c>
      <x:c r="B3014" s="1">
        <x:v>43725.7545433681</x:v>
      </x:c>
      <x:c r="C3014" s="6">
        <x:v>150.651095516667</x:v>
      </x:c>
      <x:c r="D3014" s="13" t="s">
        <x:v>68</x:v>
      </x:c>
      <x:c r="E3014">
        <x:v>7</x:v>
      </x:c>
      <x:c r="F3014" s="14" t="s">
        <x:v>63</x:v>
      </x:c>
      <x:c r="G3014" s="15">
        <x:v>43725.5268635764</x:v>
      </x:c>
      <x:c r="H3014" t="s">
        <x:v>69</x:v>
      </x:c>
      <x:c r="I3014" s="6">
        <x:v>269.513803519578</x:v>
      </x:c>
      <x:c r="J3014" t="s">
        <x:v>70</x:v>
      </x:c>
      <x:c r="K3014" s="6">
        <x:v>28.3324884775229</x:v>
      </x:c>
      <x:c r="L3014" t="s">
        <x:v>64</x:v>
      </x:c>
      <x:c r="M3014" s="6">
        <x:v>1014</x:v>
      </x:c>
      <x:c r="N3014" t="s">
        <x:v>65</x:v>
      </x:c>
      <x:c r="O3014" t="s">
        <x:v>67</x:v>
      </x:c>
      <x:c r="P3014" s="8">
        <x:v>34</x:v>
      </x:c>
      <x:c r="Q3014">
        <x:v>0</x:v>
      </x:c>
    </x:row>
    <x:row r="3015">
      <x:c r="A3015">
        <x:v>2924775</x:v>
      </x:c>
      <x:c r="B3015" s="1">
        <x:v>43725.7545779745</x:v>
      </x:c>
      <x:c r="C3015" s="6">
        <x:v>150.70095492</x:v>
      </x:c>
      <x:c r="D3015" s="13" t="s">
        <x:v>68</x:v>
      </x:c>
      <x:c r="E3015">
        <x:v>7</x:v>
      </x:c>
      <x:c r="F3015" s="14" t="s">
        <x:v>63</x:v>
      </x:c>
      <x:c r="G3015" s="15">
        <x:v>43725.5268635764</x:v>
      </x:c>
      <x:c r="H3015" t="s">
        <x:v>69</x:v>
      </x:c>
      <x:c r="I3015" s="6">
        <x:v>269.878773042111</x:v>
      </x:c>
      <x:c r="J3015" t="s">
        <x:v>70</x:v>
      </x:c>
      <x:c r="K3015" s="6">
        <x:v>28.3442688726122</x:v>
      </x:c>
      <x:c r="L3015" t="s">
        <x:v>64</x:v>
      </x:c>
      <x:c r="M3015" s="6">
        <x:v>1014</x:v>
      </x:c>
      <x:c r="N3015" t="s">
        <x:v>65</x:v>
      </x:c>
      <x:c r="O3015" t="s">
        <x:v>67</x:v>
      </x:c>
      <x:c r="P3015" s="8">
        <x:v>34</x:v>
      </x:c>
      <x:c r="Q3015">
        <x:v>0</x:v>
      </x:c>
    </x:row>
    <x:row r="3016">
      <x:c r="A3016">
        <x:v>2924784</x:v>
      </x:c>
      <x:c r="B3016" s="1">
        <x:v>43725.7546126157</x:v>
      </x:c>
      <x:c r="C3016" s="6">
        <x:v>150.750826106667</x:v>
      </x:c>
      <x:c r="D3016" s="13" t="s">
        <x:v>68</x:v>
      </x:c>
      <x:c r="E3016">
        <x:v>7</x:v>
      </x:c>
      <x:c r="F3016" s="14" t="s">
        <x:v>63</x:v>
      </x:c>
      <x:c r="G3016" s="15">
        <x:v>43725.5268635764</x:v>
      </x:c>
      <x:c r="H3016" t="s">
        <x:v>69</x:v>
      </x:c>
      <x:c r="I3016" s="6">
        <x:v>269.422440912416</x:v>
      </x:c>
      <x:c r="J3016" t="s">
        <x:v>70</x:v>
      </x:c>
      <x:c r="K3016" s="6">
        <x:v>28.34024189617</x:v>
      </x:c>
      <x:c r="L3016" t="s">
        <x:v>64</x:v>
      </x:c>
      <x:c r="M3016" s="6">
        <x:v>1014</x:v>
      </x:c>
      <x:c r="N3016" t="s">
        <x:v>65</x:v>
      </x:c>
      <x:c r="O3016" t="s">
        <x:v>67</x:v>
      </x:c>
      <x:c r="P3016" s="8">
        <x:v>34</x:v>
      </x:c>
      <x:c r="Q3016">
        <x:v>0</x:v>
      </x:c>
    </x:row>
    <x:row r="3017">
      <x:c r="A3017">
        <x:v>2924793</x:v>
      </x:c>
      <x:c r="B3017" s="1">
        <x:v>43725.7546470255</x:v>
      </x:c>
      <x:c r="C3017" s="6">
        <x:v>150.800384243333</x:v>
      </x:c>
      <x:c r="D3017" s="13" t="s">
        <x:v>68</x:v>
      </x:c>
      <x:c r="E3017">
        <x:v>7</x:v>
      </x:c>
      <x:c r="F3017" s="14" t="s">
        <x:v>63</x:v>
      </x:c>
      <x:c r="G3017" s="15">
        <x:v>43725.5268635764</x:v>
      </x:c>
      <x:c r="H3017" t="s">
        <x:v>69</x:v>
      </x:c>
      <x:c r="I3017" s="6">
        <x:v>269.575828207599</x:v>
      </x:c>
      <x:c r="J3017" t="s">
        <x:v>70</x:v>
      </x:c>
      <x:c r="K3017" s="6">
        <x:v>28.3390398145862</x:v>
      </x:c>
      <x:c r="L3017" t="s">
        <x:v>64</x:v>
      </x:c>
      <x:c r="M3017" s="6">
        <x:v>1014</x:v>
      </x:c>
      <x:c r="N3017" t="s">
        <x:v>65</x:v>
      </x:c>
      <x:c r="O3017" t="s">
        <x:v>67</x:v>
      </x:c>
      <x:c r="P3017" s="8">
        <x:v>34</x:v>
      </x:c>
      <x:c r="Q3017">
        <x:v>0</x:v>
      </x:c>
    </x:row>
    <x:row r="3018">
      <x:c r="A3018">
        <x:v>2924802</x:v>
      </x:c>
      <x:c r="B3018" s="1">
        <x:v>43725.7546817477</x:v>
      </x:c>
      <x:c r="C3018" s="6">
        <x:v>150.850352875</x:v>
      </x:c>
      <x:c r="D3018" s="13" t="s">
        <x:v>68</x:v>
      </x:c>
      <x:c r="E3018">
        <x:v>7</x:v>
      </x:c>
      <x:c r="F3018" s="14" t="s">
        <x:v>63</x:v>
      </x:c>
      <x:c r="G3018" s="15">
        <x:v>43725.5268635764</x:v>
      </x:c>
      <x:c r="H3018" t="s">
        <x:v>69</x:v>
      </x:c>
      <x:c r="I3018" s="6">
        <x:v>269.553622743682</x:v>
      </x:c>
      <x:c r="J3018" t="s">
        <x:v>70</x:v>
      </x:c>
      <x:c r="K3018" s="6">
        <x:v>28.3275599571548</x:v>
      </x:c>
      <x:c r="L3018" t="s">
        <x:v>64</x:v>
      </x:c>
      <x:c r="M3018" s="6">
        <x:v>1014</x:v>
      </x:c>
      <x:c r="N3018" t="s">
        <x:v>65</x:v>
      </x:c>
      <x:c r="O3018" t="s">
        <x:v>67</x:v>
      </x:c>
      <x:c r="P3018" s="8">
        <x:v>34</x:v>
      </x:c>
      <x:c r="Q3018">
        <x:v>0</x:v>
      </x:c>
    </x:row>
    <x:row r="3019">
      <x:c r="A3019">
        <x:v>2924810</x:v>
      </x:c>
      <x:c r="B3019" s="1">
        <x:v>43725.7547170139</x:v>
      </x:c>
      <x:c r="C3019" s="6">
        <x:v>150.901131423333</x:v>
      </x:c>
      <x:c r="D3019" s="13" t="s">
        <x:v>68</x:v>
      </x:c>
      <x:c r="E3019">
        <x:v>7</x:v>
      </x:c>
      <x:c r="F3019" s="14" t="s">
        <x:v>63</x:v>
      </x:c>
      <x:c r="G3019" s="15">
        <x:v>43725.5268635764</x:v>
      </x:c>
      <x:c r="H3019" t="s">
        <x:v>69</x:v>
      </x:c>
      <x:c r="I3019" s="6">
        <x:v>269.833595777179</x:v>
      </x:c>
      <x:c r="J3019" t="s">
        <x:v>70</x:v>
      </x:c>
      <x:c r="K3019" s="6">
        <x:v>28.3427362168295</x:v>
      </x:c>
      <x:c r="L3019" t="s">
        <x:v>64</x:v>
      </x:c>
      <x:c r="M3019" s="6">
        <x:v>1014</x:v>
      </x:c>
      <x:c r="N3019" t="s">
        <x:v>65</x:v>
      </x:c>
      <x:c r="O3019" t="s">
        <x:v>67</x:v>
      </x:c>
      <x:c r="P3019" s="8">
        <x:v>34</x:v>
      </x:c>
      <x:c r="Q3019">
        <x:v>0</x:v>
      </x:c>
    </x:row>
    <x:row r="3020">
      <x:c r="A3020">
        <x:v>2924819</x:v>
      </x:c>
      <x:c r="B3020" s="1">
        <x:v>43725.7547517361</x:v>
      </x:c>
      <x:c r="C3020" s="6">
        <x:v>150.951142155</x:v>
      </x:c>
      <x:c r="D3020" s="13" t="s">
        <x:v>68</x:v>
      </x:c>
      <x:c r="E3020">
        <x:v>7</x:v>
      </x:c>
      <x:c r="F3020" s="14" t="s">
        <x:v>63</x:v>
      </x:c>
      <x:c r="G3020" s="15">
        <x:v>43725.5268635764</x:v>
      </x:c>
      <x:c r="H3020" t="s">
        <x:v>69</x:v>
      </x:c>
      <x:c r="I3020" s="6">
        <x:v>269.345842936875</x:v>
      </x:c>
      <x:c r="J3020" t="s">
        <x:v>70</x:v>
      </x:c>
      <x:c r="K3020" s="6">
        <x:v>28.3212791093711</x:v>
      </x:c>
      <x:c r="L3020" t="s">
        <x:v>64</x:v>
      </x:c>
      <x:c r="M3020" s="6">
        <x:v>1014</x:v>
      </x:c>
      <x:c r="N3020" t="s">
        <x:v>65</x:v>
      </x:c>
      <x:c r="O3020" t="s">
        <x:v>67</x:v>
      </x:c>
      <x:c r="P3020" s="8">
        <x:v>34</x:v>
      </x:c>
      <x:c r="Q3020">
        <x:v>0</x:v>
      </x:c>
    </x:row>
    <x:row r="3021">
      <x:c r="A3021">
        <x:v>2924828</x:v>
      </x:c>
      <x:c r="B3021" s="1">
        <x:v>43725.7547863773</x:v>
      </x:c>
      <x:c r="C3021" s="6">
        <x:v>151.001043076667</x:v>
      </x:c>
      <x:c r="D3021" s="13" t="s">
        <x:v>68</x:v>
      </x:c>
      <x:c r="E3021">
        <x:v>7</x:v>
      </x:c>
      <x:c r="F3021" s="14" t="s">
        <x:v>63</x:v>
      </x:c>
      <x:c r="G3021" s="15">
        <x:v>43725.5268635764</x:v>
      </x:c>
      <x:c r="H3021" t="s">
        <x:v>69</x:v>
      </x:c>
      <x:c r="I3021" s="6">
        <x:v>269.750134885045</x:v>
      </x:c>
      <x:c r="J3021" t="s">
        <x:v>70</x:v>
      </x:c>
      <x:c r="K3021" s="6">
        <x:v>28.33170712625</x:v>
      </x:c>
      <x:c r="L3021" t="s">
        <x:v>64</x:v>
      </x:c>
      <x:c r="M3021" s="6">
        <x:v>1014</x:v>
      </x:c>
      <x:c r="N3021" t="s">
        <x:v>65</x:v>
      </x:c>
      <x:c r="O3021" t="s">
        <x:v>67</x:v>
      </x:c>
      <x:c r="P3021" s="8">
        <x:v>34</x:v>
      </x:c>
      <x:c r="Q3021">
        <x:v>0</x:v>
      </x:c>
    </x:row>
    <x:row r="3022">
      <x:c r="A3022">
        <x:v>2924837</x:v>
      </x:c>
      <x:c r="B3022" s="1">
        <x:v>43725.7548210648</x:v>
      </x:c>
      <x:c r="C3022" s="6">
        <x:v>151.050978275</x:v>
      </x:c>
      <x:c r="D3022" s="13" t="s">
        <x:v>68</x:v>
      </x:c>
      <x:c r="E3022">
        <x:v>7</x:v>
      </x:c>
      <x:c r="F3022" s="14" t="s">
        <x:v>63</x:v>
      </x:c>
      <x:c r="G3022" s="15">
        <x:v>43725.5268635764</x:v>
      </x:c>
      <x:c r="H3022" t="s">
        <x:v>69</x:v>
      </x:c>
      <x:c r="I3022" s="6">
        <x:v>270.139070109769</x:v>
      </x:c>
      <x:c r="J3022" t="s">
        <x:v>70</x:v>
      </x:c>
      <x:c r="K3022" s="6">
        <x:v>28.3370263288975</x:v>
      </x:c>
      <x:c r="L3022" t="s">
        <x:v>64</x:v>
      </x:c>
      <x:c r="M3022" s="6">
        <x:v>1014</x:v>
      </x:c>
      <x:c r="N3022" t="s">
        <x:v>65</x:v>
      </x:c>
      <x:c r="O3022" t="s">
        <x:v>67</x:v>
      </x:c>
      <x:c r="P3022" s="8">
        <x:v>34</x:v>
      </x:c>
      <x:c r="Q3022">
        <x:v>0</x:v>
      </x:c>
    </x:row>
    <x:row r="3023">
      <x:c r="A3023">
        <x:v>2924846</x:v>
      </x:c>
      <x:c r="B3023" s="1">
        <x:v>43725.754855787</x:v>
      </x:c>
      <x:c r="C3023" s="6">
        <x:v>151.100973675</x:v>
      </x:c>
      <x:c r="D3023" s="13" t="s">
        <x:v>68</x:v>
      </x:c>
      <x:c r="E3023">
        <x:v>7</x:v>
      </x:c>
      <x:c r="F3023" s="14" t="s">
        <x:v>63</x:v>
      </x:c>
      <x:c r="G3023" s="15">
        <x:v>43725.5268635764</x:v>
      </x:c>
      <x:c r="H3023" t="s">
        <x:v>69</x:v>
      </x:c>
      <x:c r="I3023" s="6">
        <x:v>270.142254816355</x:v>
      </x:c>
      <x:c r="J3023" t="s">
        <x:v>70</x:v>
      </x:c>
      <x:c r="K3023" s="6">
        <x:v>28.329513333264</x:v>
      </x:c>
      <x:c r="L3023" t="s">
        <x:v>64</x:v>
      </x:c>
      <x:c r="M3023" s="6">
        <x:v>1014</x:v>
      </x:c>
      <x:c r="N3023" t="s">
        <x:v>65</x:v>
      </x:c>
      <x:c r="O3023" t="s">
        <x:v>67</x:v>
      </x:c>
      <x:c r="P3023" s="8">
        <x:v>34</x:v>
      </x:c>
      <x:c r="Q3023">
        <x:v>0</x:v>
      </x:c>
    </x:row>
    <x:row r="3024">
      <x:c r="A3024">
        <x:v>2924855</x:v>
      </x:c>
      <x:c r="B3024" s="1">
        <x:v>43725.7548903588</x:v>
      </x:c>
      <x:c r="C3024" s="6">
        <x:v>151.150786471667</x:v>
      </x:c>
      <x:c r="D3024" s="13" t="s">
        <x:v>68</x:v>
      </x:c>
      <x:c r="E3024">
        <x:v>7</x:v>
      </x:c>
      <x:c r="F3024" s="14" t="s">
        <x:v>63</x:v>
      </x:c>
      <x:c r="G3024" s="15">
        <x:v>43725.5268635764</x:v>
      </x:c>
      <x:c r="H3024" t="s">
        <x:v>69</x:v>
      </x:c>
      <x:c r="I3024" s="6">
        <x:v>270.553800753464</x:v>
      </x:c>
      <x:c r="J3024" t="s">
        <x:v>70</x:v>
      </x:c>
      <x:c r="K3024" s="6">
        <x:v>28.3357040404462</x:v>
      </x:c>
      <x:c r="L3024" t="s">
        <x:v>64</x:v>
      </x:c>
      <x:c r="M3024" s="6">
        <x:v>1014</x:v>
      </x:c>
      <x:c r="N3024" t="s">
        <x:v>65</x:v>
      </x:c>
      <x:c r="O3024" t="s">
        <x:v>67</x:v>
      </x:c>
      <x:c r="P3024" s="8">
        <x:v>34</x:v>
      </x:c>
      <x:c r="Q3024">
        <x:v>0</x:v>
      </x:c>
    </x:row>
    <x:row r="3025">
      <x:c r="A3025">
        <x:v>2924865</x:v>
      </x:c>
      <x:c r="B3025" s="1">
        <x:v>43725.754925</x:v>
      </x:c>
      <x:c r="C3025" s="6">
        <x:v>151.200664113333</x:v>
      </x:c>
      <x:c r="D3025" s="13" t="s">
        <x:v>68</x:v>
      </x:c>
      <x:c r="E3025">
        <x:v>7</x:v>
      </x:c>
      <x:c r="F3025" s="14" t="s">
        <x:v>63</x:v>
      </x:c>
      <x:c r="G3025" s="15">
        <x:v>43725.5268635764</x:v>
      </x:c>
      <x:c r="H3025" t="s">
        <x:v>69</x:v>
      </x:c>
      <x:c r="I3025" s="6">
        <x:v>270.511636598796</x:v>
      </x:c>
      <x:c r="J3025" t="s">
        <x:v>70</x:v>
      </x:c>
      <x:c r="K3025" s="6">
        <x:v>28.340903041224</x:v>
      </x:c>
      <x:c r="L3025" t="s">
        <x:v>64</x:v>
      </x:c>
      <x:c r="M3025" s="6">
        <x:v>1014</x:v>
      </x:c>
      <x:c r="N3025" t="s">
        <x:v>65</x:v>
      </x:c>
      <x:c r="O3025" t="s">
        <x:v>67</x:v>
      </x:c>
      <x:c r="P3025" s="8">
        <x:v>34</x:v>
      </x:c>
      <x:c r="Q3025">
        <x:v>0</x:v>
      </x:c>
    </x:row>
    <x:row r="3026">
      <x:c r="A3026">
        <x:v>2924874</x:v>
      </x:c>
      <x:c r="B3026" s="1">
        <x:v>43725.7549596412</x:v>
      </x:c>
      <x:c r="C3026" s="6">
        <x:v>151.250516255</x:v>
      </x:c>
      <x:c r="D3026" s="13" t="s">
        <x:v>68</x:v>
      </x:c>
      <x:c r="E3026">
        <x:v>7</x:v>
      </x:c>
      <x:c r="F3026" s="14" t="s">
        <x:v>63</x:v>
      </x:c>
      <x:c r="G3026" s="15">
        <x:v>43725.5268635764</x:v>
      </x:c>
      <x:c r="H3026" t="s">
        <x:v>69</x:v>
      </x:c>
      <x:c r="I3026" s="6">
        <x:v>269.642010780056</x:v>
      </x:c>
      <x:c r="J3026" t="s">
        <x:v>70</x:v>
      </x:c>
      <x:c r="K3026" s="6">
        <x:v>28.3450802788993</x:v>
      </x:c>
      <x:c r="L3026" t="s">
        <x:v>64</x:v>
      </x:c>
      <x:c r="M3026" s="6">
        <x:v>1014</x:v>
      </x:c>
      <x:c r="N3026" t="s">
        <x:v>65</x:v>
      </x:c>
      <x:c r="O3026" t="s">
        <x:v>67</x:v>
      </x:c>
      <x:c r="P3026" s="8">
        <x:v>34</x:v>
      </x:c>
      <x:c r="Q3026">
        <x:v>0</x:v>
      </x:c>
    </x:row>
    <x:row r="3027">
      <x:c r="A3027">
        <x:v>2924883</x:v>
      </x:c>
      <x:c r="B3027" s="1">
        <x:v>43725.754994294</x:v>
      </x:c>
      <x:c r="C3027" s="6">
        <x:v>151.300456475</x:v>
      </x:c>
      <x:c r="D3027" s="13" t="s">
        <x:v>68</x:v>
      </x:c>
      <x:c r="E3027">
        <x:v>7</x:v>
      </x:c>
      <x:c r="F3027" s="14" t="s">
        <x:v>63</x:v>
      </x:c>
      <x:c r="G3027" s="15">
        <x:v>43725.5268635764</x:v>
      </x:c>
      <x:c r="H3027" t="s">
        <x:v>69</x:v>
      </x:c>
      <x:c r="I3027" s="6">
        <x:v>269.568610334984</x:v>
      </x:c>
      <x:c r="J3027" t="s">
        <x:v>70</x:v>
      </x:c>
      <x:c r="K3027" s="6">
        <x:v>28.3328190492698</x:v>
      </x:c>
      <x:c r="L3027" t="s">
        <x:v>64</x:v>
      </x:c>
      <x:c r="M3027" s="6">
        <x:v>1014</x:v>
      </x:c>
      <x:c r="N3027" t="s">
        <x:v>65</x:v>
      </x:c>
      <x:c r="O3027" t="s">
        <x:v>67</x:v>
      </x:c>
      <x:c r="P3027" s="8">
        <x:v>34</x:v>
      </x:c>
      <x:c r="Q3027">
        <x:v>0</x:v>
      </x:c>
    </x:row>
    <x:row r="3028">
      <x:c r="A3028">
        <x:v>2924892</x:v>
      </x:c>
      <x:c r="B3028" s="1">
        <x:v>43725.7550294792</x:v>
      </x:c>
      <x:c r="C3028" s="6">
        <x:v>151.351120701667</x:v>
      </x:c>
      <x:c r="D3028" s="13" t="s">
        <x:v>68</x:v>
      </x:c>
      <x:c r="E3028">
        <x:v>7</x:v>
      </x:c>
      <x:c r="F3028" s="14" t="s">
        <x:v>63</x:v>
      </x:c>
      <x:c r="G3028" s="15">
        <x:v>43725.5268635764</x:v>
      </x:c>
      <x:c r="H3028" t="s">
        <x:v>69</x:v>
      </x:c>
      <x:c r="I3028" s="6">
        <x:v>270.041002151884</x:v>
      </x:c>
      <x:c r="J3028" t="s">
        <x:v>70</x:v>
      </x:c>
      <x:c r="K3028" s="6">
        <x:v>28.3491373132742</x:v>
      </x:c>
      <x:c r="L3028" t="s">
        <x:v>64</x:v>
      </x:c>
      <x:c r="M3028" s="6">
        <x:v>1014</x:v>
      </x:c>
      <x:c r="N3028" t="s">
        <x:v>65</x:v>
      </x:c>
      <x:c r="O3028" t="s">
        <x:v>67</x:v>
      </x:c>
      <x:c r="P3028" s="8">
        <x:v>34</x:v>
      </x:c>
      <x:c r="Q3028">
        <x:v>0</x:v>
      </x:c>
    </x:row>
    <x:row r="3029">
      <x:c r="A3029">
        <x:v>2924901</x:v>
      </x:c>
      <x:c r="B3029" s="1">
        <x:v>43725.7550640857</x:v>
      </x:c>
      <x:c r="C3029" s="6">
        <x:v>151.4009098</x:v>
      </x:c>
      <x:c r="D3029" s="13" t="s">
        <x:v>68</x:v>
      </x:c>
      <x:c r="E3029">
        <x:v>7</x:v>
      </x:c>
      <x:c r="F3029" s="14" t="s">
        <x:v>63</x:v>
      </x:c>
      <x:c r="G3029" s="15">
        <x:v>43725.5268635764</x:v>
      </x:c>
      <x:c r="H3029" t="s">
        <x:v>69</x:v>
      </x:c>
      <x:c r="I3029" s="6">
        <x:v>270.496998972299</x:v>
      </x:c>
      <x:c r="J3029" t="s">
        <x:v>70</x:v>
      </x:c>
      <x:c r="K3029" s="6">
        <x:v>28.3284615152184</x:v>
      </x:c>
      <x:c r="L3029" t="s">
        <x:v>64</x:v>
      </x:c>
      <x:c r="M3029" s="6">
        <x:v>1014</x:v>
      </x:c>
      <x:c r="N3029" t="s">
        <x:v>65</x:v>
      </x:c>
      <x:c r="O3029" t="s">
        <x:v>67</x:v>
      </x:c>
      <x:c r="P3029" s="8">
        <x:v>34</x:v>
      </x:c>
      <x:c r="Q3029">
        <x:v>0</x:v>
      </x:c>
    </x:row>
    <x:row r="3030">
      <x:c r="A3030">
        <x:v>2924909</x:v>
      </x:c>
      <x:c r="B3030" s="1">
        <x:v>43725.7550986458</x:v>
      </x:c>
      <x:c r="C3030" s="6">
        <x:v>151.450721388333</x:v>
      </x:c>
      <x:c r="D3030" s="13" t="s">
        <x:v>68</x:v>
      </x:c>
      <x:c r="E3030">
        <x:v>7</x:v>
      </x:c>
      <x:c r="F3030" s="14" t="s">
        <x:v>63</x:v>
      </x:c>
      <x:c r="G3030" s="15">
        <x:v>43725.5268635764</x:v>
      </x:c>
      <x:c r="H3030" t="s">
        <x:v>69</x:v>
      </x:c>
      <x:c r="I3030" s="6">
        <x:v>270.376164070141</x:v>
      </x:c>
      <x:c r="J3030" t="s">
        <x:v>70</x:v>
      </x:c>
      <x:c r="K3030" s="6">
        <x:v>28.3291226579508</x:v>
      </x:c>
      <x:c r="L3030" t="s">
        <x:v>64</x:v>
      </x:c>
      <x:c r="M3030" s="6">
        <x:v>1014</x:v>
      </x:c>
      <x:c r="N3030" t="s">
        <x:v>65</x:v>
      </x:c>
      <x:c r="O3030" t="s">
        <x:v>67</x:v>
      </x:c>
      <x:c r="P3030" s="8">
        <x:v>34</x:v>
      </x:c>
      <x:c r="Q3030">
        <x:v>0</x:v>
      </x:c>
    </x:row>
    <x:row r="3031">
      <x:c r="A3031">
        <x:v>2924919</x:v>
      </x:c>
      <x:c r="B3031" s="1">
        <x:v>43725.7551331829</x:v>
      </x:c>
      <x:c r="C3031" s="6">
        <x:v>151.500427088333</x:v>
      </x:c>
      <x:c r="D3031" s="13" t="s">
        <x:v>68</x:v>
      </x:c>
      <x:c r="E3031">
        <x:v>7</x:v>
      </x:c>
      <x:c r="F3031" s="14" t="s">
        <x:v>63</x:v>
      </x:c>
      <x:c r="G3031" s="15">
        <x:v>43725.5268635764</x:v>
      </x:c>
      <x:c r="H3031" t="s">
        <x:v>69</x:v>
      </x:c>
      <x:c r="I3031" s="6">
        <x:v>269.759600250883</x:v>
      </x:c>
      <x:c r="J3031" t="s">
        <x:v>70</x:v>
      </x:c>
      <x:c r="K3031" s="6">
        <x:v>28.3483259060067</x:v>
      </x:c>
      <x:c r="L3031" t="s">
        <x:v>64</x:v>
      </x:c>
      <x:c r="M3031" s="6">
        <x:v>1014</x:v>
      </x:c>
      <x:c r="N3031" t="s">
        <x:v>65</x:v>
      </x:c>
      <x:c r="O3031" t="s">
        <x:v>67</x:v>
      </x:c>
      <x:c r="P3031" s="8">
        <x:v>34</x:v>
      </x:c>
      <x:c r="Q3031">
        <x:v>0</x:v>
      </x:c>
    </x:row>
    <x:row r="3032">
      <x:c r="A3032">
        <x:v>2924927</x:v>
      </x:c>
      <x:c r="B3032" s="1">
        <x:v>43725.755168287</x:v>
      </x:c>
      <x:c r="C3032" s="6">
        <x:v>151.551004668333</x:v>
      </x:c>
      <x:c r="D3032" s="13" t="s">
        <x:v>68</x:v>
      </x:c>
      <x:c r="E3032">
        <x:v>7</x:v>
      </x:c>
      <x:c r="F3032" s="14" t="s">
        <x:v>63</x:v>
      </x:c>
      <x:c r="G3032" s="15">
        <x:v>43725.5268635764</x:v>
      </x:c>
      <x:c r="H3032" t="s">
        <x:v>69</x:v>
      </x:c>
      <x:c r="I3032" s="6">
        <x:v>270.479586852006</x:v>
      </x:c>
      <x:c r="J3032" t="s">
        <x:v>70</x:v>
      </x:c>
      <x:c r="K3032" s="6">
        <x:v>28.3412937179087</x:v>
      </x:c>
      <x:c r="L3032" t="s">
        <x:v>64</x:v>
      </x:c>
      <x:c r="M3032" s="6">
        <x:v>1014</x:v>
      </x:c>
      <x:c r="N3032" t="s">
        <x:v>65</x:v>
      </x:c>
      <x:c r="O3032" t="s">
        <x:v>67</x:v>
      </x:c>
      <x:c r="P3032" s="8">
        <x:v>34</x:v>
      </x:c>
      <x:c r="Q3032">
        <x:v>0</x:v>
      </x:c>
    </x:row>
    <x:row r="3033">
      <x:c r="A3033">
        <x:v>2924937</x:v>
      </x:c>
      <x:c r="B3033" s="1">
        <x:v>43725.7552028588</x:v>
      </x:c>
      <x:c r="C3033" s="6">
        <x:v>151.600739891667</x:v>
      </x:c>
      <x:c r="D3033" s="13" t="s">
        <x:v>68</x:v>
      </x:c>
      <x:c r="E3033">
        <x:v>7</x:v>
      </x:c>
      <x:c r="F3033" s="14" t="s">
        <x:v>63</x:v>
      </x:c>
      <x:c r="G3033" s="15">
        <x:v>43725.5268635764</x:v>
      </x:c>
      <x:c r="H3033" t="s">
        <x:v>69</x:v>
      </x:c>
      <x:c r="I3033" s="6">
        <x:v>269.452948419286</x:v>
      </x:c>
      <x:c r="J3033" t="s">
        <x:v>70</x:v>
      </x:c>
      <x:c r="K3033" s="6">
        <x:v>28.3435776748197</x:v>
      </x:c>
      <x:c r="L3033" t="s">
        <x:v>64</x:v>
      </x:c>
      <x:c r="M3033" s="6">
        <x:v>1014</x:v>
      </x:c>
      <x:c r="N3033" t="s">
        <x:v>65</x:v>
      </x:c>
      <x:c r="O3033" t="s">
        <x:v>67</x:v>
      </x:c>
      <x:c r="P3033" s="8">
        <x:v>34</x:v>
      </x:c>
      <x:c r="Q3033">
        <x:v>0</x:v>
      </x:c>
    </x:row>
    <x:row r="3034">
      <x:c r="A3034">
        <x:v>2924945</x:v>
      </x:c>
      <x:c r="B3034" s="1">
        <x:v>43725.7552373843</x:v>
      </x:c>
      <x:c r="C3034" s="6">
        <x:v>151.650512943333</x:v>
      </x:c>
      <x:c r="D3034" s="13" t="s">
        <x:v>68</x:v>
      </x:c>
      <x:c r="E3034">
        <x:v>7</x:v>
      </x:c>
      <x:c r="F3034" s="14" t="s">
        <x:v>63</x:v>
      </x:c>
      <x:c r="G3034" s="15">
        <x:v>43725.5268635764</x:v>
      </x:c>
      <x:c r="H3034" t="s">
        <x:v>69</x:v>
      </x:c>
      <x:c r="I3034" s="6">
        <x:v>269.692061057018</x:v>
      </x:c>
      <x:c r="J3034" t="s">
        <x:v>70</x:v>
      </x:c>
      <x:c r="K3034" s="6">
        <x:v>28.3388895544181</x:v>
      </x:c>
      <x:c r="L3034" t="s">
        <x:v>64</x:v>
      </x:c>
      <x:c r="M3034" s="6">
        <x:v>1014</x:v>
      </x:c>
      <x:c r="N3034" t="s">
        <x:v>65</x:v>
      </x:c>
      <x:c r="O3034" t="s">
        <x:v>67</x:v>
      </x:c>
      <x:c r="P3034" s="8">
        <x:v>34</x:v>
      </x:c>
      <x:c r="Q3034">
        <x:v>0</x:v>
      </x:c>
    </x:row>
    <x:row r="3035">
      <x:c r="A3035">
        <x:v>2924954</x:v>
      </x:c>
      <x:c r="B3035" s="1">
        <x:v>43725.7552721412</x:v>
      </x:c>
      <x:c r="C3035" s="6">
        <x:v>151.70052953</x:v>
      </x:c>
      <x:c r="D3035" s="13" t="s">
        <x:v>68</x:v>
      </x:c>
      <x:c r="E3035">
        <x:v>7</x:v>
      </x:c>
      <x:c r="F3035" s="14" t="s">
        <x:v>63</x:v>
      </x:c>
      <x:c r="G3035" s="15">
        <x:v>43725.5268635764</x:v>
      </x:c>
      <x:c r="H3035" t="s">
        <x:v>69</x:v>
      </x:c>
      <x:c r="I3035" s="6">
        <x:v>270.148650181087</x:v>
      </x:c>
      <x:c r="J3035" t="s">
        <x:v>70</x:v>
      </x:c>
      <x:c r="K3035" s="6">
        <x:v>28.3465227794482</x:v>
      </x:c>
      <x:c r="L3035" t="s">
        <x:v>64</x:v>
      </x:c>
      <x:c r="M3035" s="6">
        <x:v>1014</x:v>
      </x:c>
      <x:c r="N3035" t="s">
        <x:v>65</x:v>
      </x:c>
      <x:c r="O3035" t="s">
        <x:v>67</x:v>
      </x:c>
      <x:c r="P3035" s="8">
        <x:v>34</x:v>
      </x:c>
      <x:c r="Q3035">
        <x:v>0</x:v>
      </x:c>
    </x:row>
    <x:row r="3036">
      <x:c r="A3036">
        <x:v>2924963</x:v>
      </x:c>
      <x:c r="B3036" s="1">
        <x:v>43725.7553069444</x:v>
      </x:c>
      <x:c r="C3036" s="6">
        <x:v>151.75066011</x:v>
      </x:c>
      <x:c r="D3036" s="13" t="s">
        <x:v>68</x:v>
      </x:c>
      <x:c r="E3036">
        <x:v>7</x:v>
      </x:c>
      <x:c r="F3036" s="14" t="s">
        <x:v>63</x:v>
      </x:c>
      <x:c r="G3036" s="15">
        <x:v>43725.5268635764</x:v>
      </x:c>
      <x:c r="H3036" t="s">
        <x:v>69</x:v>
      </x:c>
      <x:c r="I3036" s="6">
        <x:v>270.167281707736</x:v>
      </x:c>
      <x:c r="J3036" t="s">
        <x:v>70</x:v>
      </x:c>
      <x:c r="K3036" s="6">
        <x:v>28.3406626248252</x:v>
      </x:c>
      <x:c r="L3036" t="s">
        <x:v>64</x:v>
      </x:c>
      <x:c r="M3036" s="6">
        <x:v>1014</x:v>
      </x:c>
      <x:c r="N3036" t="s">
        <x:v>65</x:v>
      </x:c>
      <x:c r="O3036" t="s">
        <x:v>67</x:v>
      </x:c>
      <x:c r="P3036" s="8">
        <x:v>34</x:v>
      </x:c>
      <x:c r="Q3036">
        <x:v>0</x:v>
      </x:c>
    </x:row>
    <x:row r="3037">
      <x:c r="A3037">
        <x:v>2924972</x:v>
      </x:c>
      <x:c r="B3037" s="1">
        <x:v>43725.7553416319</x:v>
      </x:c>
      <x:c r="C3037" s="6">
        <x:v>151.800585321667</x:v>
      </x:c>
      <x:c r="D3037" s="13" t="s">
        <x:v>68</x:v>
      </x:c>
      <x:c r="E3037">
        <x:v>7</x:v>
      </x:c>
      <x:c r="F3037" s="14" t="s">
        <x:v>63</x:v>
      </x:c>
      <x:c r="G3037" s="15">
        <x:v>43725.5268635764</x:v>
      </x:c>
      <x:c r="H3037" t="s">
        <x:v>69</x:v>
      </x:c>
      <x:c r="I3037" s="6">
        <x:v>269.894377728566</x:v>
      </x:c>
      <x:c r="J3037" t="s">
        <x:v>70</x:v>
      </x:c>
      <x:c r="K3037" s="6">
        <x:v>28.3352232084112</x:v>
      </x:c>
      <x:c r="L3037" t="s">
        <x:v>64</x:v>
      </x:c>
      <x:c r="M3037" s="6">
        <x:v>1014</x:v>
      </x:c>
      <x:c r="N3037" t="s">
        <x:v>65</x:v>
      </x:c>
      <x:c r="O3037" t="s">
        <x:v>67</x:v>
      </x:c>
      <x:c r="P3037" s="8">
        <x:v>34</x:v>
      </x:c>
      <x:c r="Q3037">
        <x:v>0</x:v>
      </x:c>
    </x:row>
    <x:row r="3038">
      <x:c r="A3038">
        <x:v>2924982</x:v>
      </x:c>
      <x:c r="B3038" s="1">
        <x:v>43725.7553767014</x:v>
      </x:c>
      <x:c r="C3038" s="6">
        <x:v>151.851103165</x:v>
      </x:c>
      <x:c r="D3038" s="13" t="s">
        <x:v>68</x:v>
      </x:c>
      <x:c r="E3038">
        <x:v>7</x:v>
      </x:c>
      <x:c r="F3038" s="14" t="s">
        <x:v>63</x:v>
      </x:c>
      <x:c r="G3038" s="15">
        <x:v>43725.5268635764</x:v>
      </x:c>
      <x:c r="H3038" t="s">
        <x:v>69</x:v>
      </x:c>
      <x:c r="I3038" s="6">
        <x:v>270.23627024156</x:v>
      </x:c>
      <x:c r="J3038" t="s">
        <x:v>70</x:v>
      </x:c>
      <x:c r="K3038" s="6">
        <x:v>28.3428263730329</x:v>
      </x:c>
      <x:c r="L3038" t="s">
        <x:v>64</x:v>
      </x:c>
      <x:c r="M3038" s="6">
        <x:v>1014</x:v>
      </x:c>
      <x:c r="N3038" t="s">
        <x:v>65</x:v>
      </x:c>
      <x:c r="O3038" t="s">
        <x:v>67</x:v>
      </x:c>
      <x:c r="P3038" s="8">
        <x:v>34</x:v>
      </x:c>
      <x:c r="Q3038">
        <x:v>0</x:v>
      </x:c>
    </x:row>
    <x:row r="3039">
      <x:c r="A3039">
        <x:v>2924990</x:v>
      </x:c>
      <x:c r="B3039" s="1">
        <x:v>43725.7554111921</x:v>
      </x:c>
      <x:c r="C3039" s="6">
        <x:v>151.900743946667</x:v>
      </x:c>
      <x:c r="D3039" s="13" t="s">
        <x:v>68</x:v>
      </x:c>
      <x:c r="E3039">
        <x:v>7</x:v>
      </x:c>
      <x:c r="F3039" s="14" t="s">
        <x:v>63</x:v>
      </x:c>
      <x:c r="G3039" s="15">
        <x:v>43725.5268635764</x:v>
      </x:c>
      <x:c r="H3039" t="s">
        <x:v>69</x:v>
      </x:c>
      <x:c r="I3039" s="6">
        <x:v>270.253198519166</x:v>
      </x:c>
      <x:c r="J3039" t="s">
        <x:v>70</x:v>
      </x:c>
      <x:c r="K3039" s="6">
        <x:v>28.3371765889819</x:v>
      </x:c>
      <x:c r="L3039" t="s">
        <x:v>64</x:v>
      </x:c>
      <x:c r="M3039" s="6">
        <x:v>1014</x:v>
      </x:c>
      <x:c r="N3039" t="s">
        <x:v>65</x:v>
      </x:c>
      <x:c r="O3039" t="s">
        <x:v>67</x:v>
      </x:c>
      <x:c r="P3039" s="8">
        <x:v>34</x:v>
      </x:c>
      <x:c r="Q3039">
        <x:v>0</x:v>
      </x:c>
    </x:row>
    <x:row r="3040">
      <x:c r="A3040">
        <x:v>2925000</x:v>
      </x:c>
      <x:c r="B3040" s="1">
        <x:v>43725.7554456829</x:v>
      </x:c>
      <x:c r="C3040" s="6">
        <x:v>151.950419</x:v>
      </x:c>
      <x:c r="D3040" s="13" t="s">
        <x:v>68</x:v>
      </x:c>
      <x:c r="E3040">
        <x:v>7</x:v>
      </x:c>
      <x:c r="F3040" s="14" t="s">
        <x:v>63</x:v>
      </x:c>
      <x:c r="G3040" s="15">
        <x:v>43725.5268635764</x:v>
      </x:c>
      <x:c r="H3040" t="s">
        <x:v>69</x:v>
      </x:c>
      <x:c r="I3040" s="6">
        <x:v>270.77549946677</x:v>
      </x:c>
      <x:c r="J3040" t="s">
        <x:v>70</x:v>
      </x:c>
      <x:c r="K3040" s="6">
        <x:v>28.3297537488638</x:v>
      </x:c>
      <x:c r="L3040" t="s">
        <x:v>64</x:v>
      </x:c>
      <x:c r="M3040" s="6">
        <x:v>1014</x:v>
      </x:c>
      <x:c r="N3040" t="s">
        <x:v>65</x:v>
      </x:c>
      <x:c r="O3040" t="s">
        <x:v>67</x:v>
      </x:c>
      <x:c r="P3040" s="8">
        <x:v>34</x:v>
      </x:c>
      <x:c r="Q3040">
        <x:v>0</x:v>
      </x:c>
    </x:row>
    <x:row r="3041">
      <x:c r="A3041">
        <x:v>2925008</x:v>
      </x:c>
      <x:c r="B3041" s="1">
        <x:v>43725.7554808681</x:v>
      </x:c>
      <x:c r="C3041" s="6">
        <x:v>152.001073588333</x:v>
      </x:c>
      <x:c r="D3041" s="13" t="s">
        <x:v>68</x:v>
      </x:c>
      <x:c r="E3041">
        <x:v>7</x:v>
      </x:c>
      <x:c r="F3041" s="14" t="s">
        <x:v>63</x:v>
      </x:c>
      <x:c r="G3041" s="15">
        <x:v>43725.5268635764</x:v>
      </x:c>
      <x:c r="H3041" t="s">
        <x:v>69</x:v>
      </x:c>
      <x:c r="I3041" s="6">
        <x:v>270.03279283843</x:v>
      </x:c>
      <x:c r="J3041" t="s">
        <x:v>70</x:v>
      </x:c>
      <x:c r="K3041" s="6">
        <x:v>28.335914404483</x:v>
      </x:c>
      <x:c r="L3041" t="s">
        <x:v>64</x:v>
      </x:c>
      <x:c r="M3041" s="6">
        <x:v>1014</x:v>
      </x:c>
      <x:c r="N3041" t="s">
        <x:v>65</x:v>
      </x:c>
      <x:c r="O3041" t="s">
        <x:v>67</x:v>
      </x:c>
      <x:c r="P3041" s="8">
        <x:v>34</x:v>
      </x:c>
      <x:c r="Q3041">
        <x:v>0</x:v>
      </x:c>
    </x:row>
    <x:row r="3042">
      <x:c r="A3042">
        <x:v>2925018</x:v>
      </x:c>
      <x:c r="B3042" s="1">
        <x:v>43725.7555155093</x:v>
      </x:c>
      <x:c r="C3042" s="6">
        <x:v>152.05100439</x:v>
      </x:c>
      <x:c r="D3042" s="13" t="s">
        <x:v>68</x:v>
      </x:c>
      <x:c r="E3042">
        <x:v>7</x:v>
      </x:c>
      <x:c r="F3042" s="14" t="s">
        <x:v>63</x:v>
      </x:c>
      <x:c r="G3042" s="15">
        <x:v>43725.5268635764</x:v>
      </x:c>
      <x:c r="H3042" t="s">
        <x:v>69</x:v>
      </x:c>
      <x:c r="I3042" s="6">
        <x:v>270.395526511097</x:v>
      </x:c>
      <x:c r="J3042" t="s">
        <x:v>70</x:v>
      </x:c>
      <x:c r="K3042" s="6">
        <x:v>28.3374170051306</x:v>
      </x:c>
      <x:c r="L3042" t="s">
        <x:v>64</x:v>
      </x:c>
      <x:c r="M3042" s="6">
        <x:v>1014</x:v>
      </x:c>
      <x:c r="N3042" t="s">
        <x:v>65</x:v>
      </x:c>
      <x:c r="O3042" t="s">
        <x:v>67</x:v>
      </x:c>
      <x:c r="P3042" s="8">
        <x:v>34</x:v>
      </x:c>
      <x:c r="Q3042">
        <x:v>0</x:v>
      </x:c>
    </x:row>
    <x:row r="3043">
      <x:c r="A3043">
        <x:v>2925026</x:v>
      </x:c>
      <x:c r="B3043" s="1">
        <x:v>43725.7555501968</x:v>
      </x:c>
      <x:c r="C3043" s="6">
        <x:v>152.100939966667</x:v>
      </x:c>
      <x:c r="D3043" s="13" t="s">
        <x:v>68</x:v>
      </x:c>
      <x:c r="E3043">
        <x:v>7</x:v>
      </x:c>
      <x:c r="F3043" s="14" t="s">
        <x:v>63</x:v>
      </x:c>
      <x:c r="G3043" s="15">
        <x:v>43725.5268635764</x:v>
      </x:c>
      <x:c r="H3043" t="s">
        <x:v>69</x:v>
      </x:c>
      <x:c r="I3043" s="6">
        <x:v>270.498587090016</x:v>
      </x:c>
      <x:c r="J3043" t="s">
        <x:v>70</x:v>
      </x:c>
      <x:c r="K3043" s="6">
        <x:v>28.3318273341265</x:v>
      </x:c>
      <x:c r="L3043" t="s">
        <x:v>64</x:v>
      </x:c>
      <x:c r="M3043" s="6">
        <x:v>1014</x:v>
      </x:c>
      <x:c r="N3043" t="s">
        <x:v>65</x:v>
      </x:c>
      <x:c r="O3043" t="s">
        <x:v>67</x:v>
      </x:c>
      <x:c r="P3043" s="8">
        <x:v>34</x:v>
      </x:c>
      <x:c r="Q3043">
        <x:v>0</x:v>
      </x:c>
    </x:row>
    <x:row r="3044">
      <x:c r="A3044">
        <x:v>2925035</x:v>
      </x:c>
      <x:c r="B3044" s="1">
        <x:v>43725.7555847569</x:v>
      </x:c>
      <x:c r="C3044" s="6">
        <x:v>152.150698921667</x:v>
      </x:c>
      <x:c r="D3044" s="13" t="s">
        <x:v>68</x:v>
      </x:c>
      <x:c r="E3044">
        <x:v>7</x:v>
      </x:c>
      <x:c r="F3044" s="14" t="s">
        <x:v>63</x:v>
      </x:c>
      <x:c r="G3044" s="15">
        <x:v>43725.5268635764</x:v>
      </x:c>
      <x:c r="H3044" t="s">
        <x:v>69</x:v>
      </x:c>
      <x:c r="I3044" s="6">
        <x:v>270.146325966469</x:v>
      </x:c>
      <x:c r="J3044" t="s">
        <x:v>70</x:v>
      </x:c>
      <x:c r="K3044" s="6">
        <x:v>28.3503694506103</x:v>
      </x:c>
      <x:c r="L3044" t="s">
        <x:v>64</x:v>
      </x:c>
      <x:c r="M3044" s="6">
        <x:v>1014</x:v>
      </x:c>
      <x:c r="N3044" t="s">
        <x:v>65</x:v>
      </x:c>
      <x:c r="O3044" t="s">
        <x:v>67</x:v>
      </x:c>
      <x:c r="P3044" s="8">
        <x:v>34</x:v>
      </x:c>
      <x:c r="Q3044">
        <x:v>0</x:v>
      </x:c>
    </x:row>
    <x:row r="3045">
      <x:c r="A3045">
        <x:v>2925044</x:v>
      </x:c>
      <x:c r="B3045" s="1">
        <x:v>43725.7556194792</x:v>
      </x:c>
      <x:c r="C3045" s="6">
        <x:v>152.200681271667</x:v>
      </x:c>
      <x:c r="D3045" s="13" t="s">
        <x:v>68</x:v>
      </x:c>
      <x:c r="E3045">
        <x:v>7</x:v>
      </x:c>
      <x:c r="F3045" s="14" t="s">
        <x:v>63</x:v>
      </x:c>
      <x:c r="G3045" s="15">
        <x:v>43725.5268635764</x:v>
      </x:c>
      <x:c r="H3045" t="s">
        <x:v>69</x:v>
      </x:c>
      <x:c r="I3045" s="6">
        <x:v>270.481405218352</x:v>
      </x:c>
      <x:c r="J3045" t="s">
        <x:v>70</x:v>
      </x:c>
      <x:c r="K3045" s="6">
        <x:v>28.330384839895</x:v>
      </x:c>
      <x:c r="L3045" t="s">
        <x:v>64</x:v>
      </x:c>
      <x:c r="M3045" s="6">
        <x:v>1014</x:v>
      </x:c>
      <x:c r="N3045" t="s">
        <x:v>65</x:v>
      </x:c>
      <x:c r="O3045" t="s">
        <x:v>67</x:v>
      </x:c>
      <x:c r="P3045" s="8">
        <x:v>34</x:v>
      </x:c>
      <x:c r="Q3045">
        <x:v>0</x:v>
      </x:c>
    </x:row>
    <x:row r="3046">
      <x:c r="A3046">
        <x:v>2925054</x:v>
      </x:c>
      <x:c r="B3046" s="1">
        <x:v>43725.7556540509</x:v>
      </x:c>
      <x:c r="C3046" s="6">
        <x:v>152.250465586667</x:v>
      </x:c>
      <x:c r="D3046" s="13" t="s">
        <x:v>68</x:v>
      </x:c>
      <x:c r="E3046">
        <x:v>7</x:v>
      </x:c>
      <x:c r="F3046" s="14" t="s">
        <x:v>63</x:v>
      </x:c>
      <x:c r="G3046" s="15">
        <x:v>43725.5268635764</x:v>
      </x:c>
      <x:c r="H3046" t="s">
        <x:v>69</x:v>
      </x:c>
      <x:c r="I3046" s="6">
        <x:v>269.75163424884</x:v>
      </x:c>
      <x:c r="J3046" t="s">
        <x:v>70</x:v>
      </x:c>
      <x:c r="K3046" s="6">
        <x:v>28.3421952796612</x:v>
      </x:c>
      <x:c r="L3046" t="s">
        <x:v>64</x:v>
      </x:c>
      <x:c r="M3046" s="6">
        <x:v>1014</x:v>
      </x:c>
      <x:c r="N3046" t="s">
        <x:v>65</x:v>
      </x:c>
      <x:c r="O3046" t="s">
        <x:v>67</x:v>
      </x:c>
      <x:c r="P3046" s="8">
        <x:v>34</x:v>
      </x:c>
      <x:c r="Q3046">
        <x:v>0</x:v>
      </x:c>
    </x:row>
    <x:row r="3047">
      <x:c r="A3047">
        <x:v>2925062</x:v>
      </x:c>
      <x:c r="B3047" s="1">
        <x:v>43725.7556887384</x:v>
      </x:c>
      <x:c r="C3047" s="6">
        <x:v>152.300460956667</x:v>
      </x:c>
      <x:c r="D3047" s="13" t="s">
        <x:v>68</x:v>
      </x:c>
      <x:c r="E3047">
        <x:v>7</x:v>
      </x:c>
      <x:c r="F3047" s="14" t="s">
        <x:v>63</x:v>
      </x:c>
      <x:c r="G3047" s="15">
        <x:v>43725.5268635764</x:v>
      </x:c>
      <x:c r="H3047" t="s">
        <x:v>69</x:v>
      </x:c>
      <x:c r="I3047" s="6">
        <x:v>270.386019181172</x:v>
      </x:c>
      <x:c r="J3047" t="s">
        <x:v>70</x:v>
      </x:c>
      <x:c r="K3047" s="6">
        <x:v>28.3528337266407</x:v>
      </x:c>
      <x:c r="L3047" t="s">
        <x:v>64</x:v>
      </x:c>
      <x:c r="M3047" s="6">
        <x:v>1014</x:v>
      </x:c>
      <x:c r="N3047" t="s">
        <x:v>65</x:v>
      </x:c>
      <x:c r="O3047" t="s">
        <x:v>67</x:v>
      </x:c>
      <x:c r="P3047" s="8">
        <x:v>34</x:v>
      </x:c>
      <x:c r="Q3047">
        <x:v>0</x:v>
      </x:c>
    </x:row>
    <x:row r="3048">
      <x:c r="A3048">
        <x:v>2925072</x:v>
      </x:c>
      <x:c r="B3048" s="1">
        <x:v>43725.7557234606</x:v>
      </x:c>
      <x:c r="C3048" s="6">
        <x:v>152.35042704</x:v>
      </x:c>
      <x:c r="D3048" s="13" t="s">
        <x:v>68</x:v>
      </x:c>
      <x:c r="E3048">
        <x:v>7</x:v>
      </x:c>
      <x:c r="F3048" s="14" t="s">
        <x:v>63</x:v>
      </x:c>
      <x:c r="G3048" s="15">
        <x:v>43725.5268635764</x:v>
      </x:c>
      <x:c r="H3048" t="s">
        <x:v>69</x:v>
      </x:c>
      <x:c r="I3048" s="6">
        <x:v>270.258298541097</x:v>
      </x:c>
      <x:c r="J3048" t="s">
        <x:v>70</x:v>
      </x:c>
      <x:c r="K3048" s="6">
        <x:v>28.3436678310459</x:v>
      </x:c>
      <x:c r="L3048" t="s">
        <x:v>64</x:v>
      </x:c>
      <x:c r="M3048" s="6">
        <x:v>1014</x:v>
      </x:c>
      <x:c r="N3048" t="s">
        <x:v>65</x:v>
      </x:c>
      <x:c r="O3048" t="s">
        <x:v>67</x:v>
      </x:c>
      <x:c r="P3048" s="8">
        <x:v>34</x:v>
      </x:c>
      <x:c r="Q3048">
        <x:v>0</x:v>
      </x:c>
    </x:row>
    <x:row r="3049">
      <x:c r="A3049">
        <x:v>2925081</x:v>
      </x:c>
      <x:c r="B3049" s="1">
        <x:v>43725.7557581366</x:v>
      </x:c>
      <x:c r="C3049" s="6">
        <x:v>152.40036563</x:v>
      </x:c>
      <x:c r="D3049" s="13" t="s">
        <x:v>68</x:v>
      </x:c>
      <x:c r="E3049">
        <x:v>7</x:v>
      </x:c>
      <x:c r="F3049" s="14" t="s">
        <x:v>63</x:v>
      </x:c>
      <x:c r="G3049" s="15">
        <x:v>43725.5268635764</x:v>
      </x:c>
      <x:c r="H3049" t="s">
        <x:v>69</x:v>
      </x:c>
      <x:c r="I3049" s="6">
        <x:v>270.801526088534</x:v>
      </x:c>
      <x:c r="J3049" t="s">
        <x:v>70</x:v>
      </x:c>
      <x:c r="K3049" s="6">
        <x:v>28.3372366930175</x:v>
      </x:c>
      <x:c r="L3049" t="s">
        <x:v>64</x:v>
      </x:c>
      <x:c r="M3049" s="6">
        <x:v>1014</x:v>
      </x:c>
      <x:c r="N3049" t="s">
        <x:v>65</x:v>
      </x:c>
      <x:c r="O3049" t="s">
        <x:v>67</x:v>
      </x:c>
      <x:c r="P3049" s="8">
        <x:v>34</x:v>
      </x:c>
      <x:c r="Q3049">
        <x:v>0</x:v>
      </x:c>
    </x:row>
    <x:row r="3050">
      <x:c r="A3050">
        <x:v>2925090</x:v>
      </x:c>
      <x:c r="B3050" s="1">
        <x:v>43725.7557930208</x:v>
      </x:c>
      <x:c r="C3050" s="6">
        <x:v>152.450620338333</x:v>
      </x:c>
      <x:c r="D3050" s="13" t="s">
        <x:v>68</x:v>
      </x:c>
      <x:c r="E3050">
        <x:v>7</x:v>
      </x:c>
      <x:c r="F3050" s="14" t="s">
        <x:v>63</x:v>
      </x:c>
      <x:c r="G3050" s="15">
        <x:v>43725.5268635764</x:v>
      </x:c>
      <x:c r="H3050" t="s">
        <x:v>69</x:v>
      </x:c>
      <x:c r="I3050" s="6">
        <x:v>271.436957784001</x:v>
      </x:c>
      <x:c r="J3050" t="s">
        <x:v>70</x:v>
      </x:c>
      <x:c r="K3050" s="6">
        <x:v>28.3481756454225</x:v>
      </x:c>
      <x:c r="L3050" t="s">
        <x:v>64</x:v>
      </x:c>
      <x:c r="M3050" s="6">
        <x:v>1014</x:v>
      </x:c>
      <x:c r="N3050" t="s">
        <x:v>65</x:v>
      </x:c>
      <x:c r="O3050" t="s">
        <x:v>67</x:v>
      </x:c>
      <x:c r="P3050" s="8">
        <x:v>34</x:v>
      </x:c>
      <x:c r="Q3050">
        <x:v>0</x:v>
      </x:c>
    </x:row>
    <x:row r="3051">
      <x:c r="A3051">
        <x:v>2925099</x:v>
      </x:c>
      <x:c r="B3051" s="1">
        <x:v>43725.7558276273</x:v>
      </x:c>
      <x:c r="C3051" s="6">
        <x:v>152.500403353333</x:v>
      </x:c>
      <x:c r="D3051" s="13" t="s">
        <x:v>68</x:v>
      </x:c>
      <x:c r="E3051">
        <x:v>7</x:v>
      </x:c>
      <x:c r="F3051" s="14" t="s">
        <x:v>63</x:v>
      </x:c>
      <x:c r="G3051" s="15">
        <x:v>43725.5268635764</x:v>
      </x:c>
      <x:c r="H3051" t="s">
        <x:v>69</x:v>
      </x:c>
      <x:c r="I3051" s="6">
        <x:v>270.766884873905</x:v>
      </x:c>
      <x:c r="J3051" t="s">
        <x:v>70</x:v>
      </x:c>
      <x:c r="K3051" s="6">
        <x:v>28.3415040822956</x:v>
      </x:c>
      <x:c r="L3051" t="s">
        <x:v>64</x:v>
      </x:c>
      <x:c r="M3051" s="6">
        <x:v>1014</x:v>
      </x:c>
      <x:c r="N3051" t="s">
        <x:v>65</x:v>
      </x:c>
      <x:c r="O3051" t="s">
        <x:v>67</x:v>
      </x:c>
      <x:c r="P3051" s="8">
        <x:v>34</x:v>
      </x:c>
      <x:c r="Q3051">
        <x:v>0</x:v>
      </x:c>
    </x:row>
    <x:row r="3052">
      <x:c r="A3052">
        <x:v>2925108</x:v>
      </x:c>
      <x:c r="B3052" s="1">
        <x:v>43725.7558623032</x:v>
      </x:c>
      <x:c r="C3052" s="6">
        <x:v>152.550366651667</x:v>
      </x:c>
      <x:c r="D3052" s="13" t="s">
        <x:v>68</x:v>
      </x:c>
      <x:c r="E3052">
        <x:v>7</x:v>
      </x:c>
      <x:c r="F3052" s="14" t="s">
        <x:v>63</x:v>
      </x:c>
      <x:c r="G3052" s="15">
        <x:v>43725.5268635764</x:v>
      </x:c>
      <x:c r="H3052" t="s">
        <x:v>69</x:v>
      </x:c>
      <x:c r="I3052" s="6">
        <x:v>271.076391975857</x:v>
      </x:c>
      <x:c r="J3052" t="s">
        <x:v>70</x:v>
      </x:c>
      <x:c r="K3052" s="6">
        <x:v>28.3461621542524</x:v>
      </x:c>
      <x:c r="L3052" t="s">
        <x:v>64</x:v>
      </x:c>
      <x:c r="M3052" s="6">
        <x:v>1014</x:v>
      </x:c>
      <x:c r="N3052" t="s">
        <x:v>65</x:v>
      </x:c>
      <x:c r="O3052" t="s">
        <x:v>67</x:v>
      </x:c>
      <x:c r="P3052" s="8">
        <x:v>34</x:v>
      </x:c>
      <x:c r="Q3052">
        <x:v>0</x:v>
      </x:c>
    </x:row>
    <x:row r="3053">
      <x:c r="A3053">
        <x:v>2925117</x:v>
      </x:c>
      <x:c r="B3053" s="1">
        <x:v>43725.7558974537</x:v>
      </x:c>
      <x:c r="C3053" s="6">
        <x:v>152.60099353</x:v>
      </x:c>
      <x:c r="D3053" s="13" t="s">
        <x:v>68</x:v>
      </x:c>
      <x:c r="E3053">
        <x:v>7</x:v>
      </x:c>
      <x:c r="F3053" s="14" t="s">
        <x:v>63</x:v>
      </x:c>
      <x:c r="G3053" s="15">
        <x:v>43725.5268635764</x:v>
      </x:c>
      <x:c r="H3053" t="s">
        <x:v>69</x:v>
      </x:c>
      <x:c r="I3053" s="6">
        <x:v>270.841223825088</x:v>
      </x:c>
      <x:c r="J3053" t="s">
        <x:v>70</x:v>
      </x:c>
      <x:c r="K3053" s="6">
        <x:v>28.3430367375163</x:v>
      </x:c>
      <x:c r="L3053" t="s">
        <x:v>64</x:v>
      </x:c>
      <x:c r="M3053" s="6">
        <x:v>1014</x:v>
      </x:c>
      <x:c r="N3053" t="s">
        <x:v>65</x:v>
      </x:c>
      <x:c r="O3053" t="s">
        <x:v>67</x:v>
      </x:c>
      <x:c r="P3053" s="8">
        <x:v>34</x:v>
      </x:c>
      <x:c r="Q3053">
        <x:v>0</x:v>
      </x:c>
    </x:row>
    <x:row r="3054">
      <x:c r="A3054">
        <x:v>2925126</x:v>
      </x:c>
      <x:c r="B3054" s="1">
        <x:v>43725.7559320602</x:v>
      </x:c>
      <x:c r="C3054" s="6">
        <x:v>152.650839688333</x:v>
      </x:c>
      <x:c r="D3054" s="13" t="s">
        <x:v>68</x:v>
      </x:c>
      <x:c r="E3054">
        <x:v>7</x:v>
      </x:c>
      <x:c r="F3054" s="14" t="s">
        <x:v>63</x:v>
      </x:c>
      <x:c r="G3054" s="15">
        <x:v>43725.5268635764</x:v>
      </x:c>
      <x:c r="H3054" t="s">
        <x:v>69</x:v>
      </x:c>
      <x:c r="I3054" s="6">
        <x:v>271.143165097259</x:v>
      </x:c>
      <x:c r="J3054" t="s">
        <x:v>70</x:v>
      </x:c>
      <x:c r="K3054" s="6">
        <x:v>28.334381752516</x:v>
      </x:c>
      <x:c r="L3054" t="s">
        <x:v>64</x:v>
      </x:c>
      <x:c r="M3054" s="6">
        <x:v>1014</x:v>
      </x:c>
      <x:c r="N3054" t="s">
        <x:v>65</x:v>
      </x:c>
      <x:c r="O3054" t="s">
        <x:v>67</x:v>
      </x:c>
      <x:c r="P3054" s="8">
        <x:v>34</x:v>
      </x:c>
      <x:c r="Q3054">
        <x:v>0</x:v>
      </x:c>
    </x:row>
    <x:row r="3055">
      <x:c r="A3055">
        <x:v>2925134</x:v>
      </x:c>
      <x:c r="B3055" s="1">
        <x:v>43725.7559666667</x:v>
      </x:c>
      <x:c r="C3055" s="6">
        <x:v>152.700673208333</x:v>
      </x:c>
      <x:c r="D3055" s="13" t="s">
        <x:v>68</x:v>
      </x:c>
      <x:c r="E3055">
        <x:v>7</x:v>
      </x:c>
      <x:c r="F3055" s="14" t="s">
        <x:v>63</x:v>
      </x:c>
      <x:c r="G3055" s="15">
        <x:v>43725.5268635764</x:v>
      </x:c>
      <x:c r="H3055" t="s">
        <x:v>69</x:v>
      </x:c>
      <x:c r="I3055" s="6">
        <x:v>270.461677522189</x:v>
      </x:c>
      <x:c r="J3055" t="s">
        <x:v>70</x:v>
      </x:c>
      <x:c r="K3055" s="6">
        <x:v>28.3470637173136</x:v>
      </x:c>
      <x:c r="L3055" t="s">
        <x:v>64</x:v>
      </x:c>
      <x:c r="M3055" s="6">
        <x:v>1014</x:v>
      </x:c>
      <x:c r="N3055" t="s">
        <x:v>65</x:v>
      </x:c>
      <x:c r="O3055" t="s">
        <x:v>67</x:v>
      </x:c>
      <x:c r="P3055" s="8">
        <x:v>34</x:v>
      </x:c>
      <x:c r="Q3055">
        <x:v>0</x:v>
      </x:c>
    </x:row>
    <x:row r="3056">
      <x:c r="A3056">
        <x:v>2925144</x:v>
      </x:c>
      <x:c r="B3056" s="1">
        <x:v>43725.7560013079</x:v>
      </x:c>
      <x:c r="C3056" s="6">
        <x:v>152.750555986667</x:v>
      </x:c>
      <x:c r="D3056" s="13" t="s">
        <x:v>68</x:v>
      </x:c>
      <x:c r="E3056">
        <x:v>7</x:v>
      </x:c>
      <x:c r="F3056" s="14" t="s">
        <x:v>63</x:v>
      </x:c>
      <x:c r="G3056" s="15">
        <x:v>43725.5268635764</x:v>
      </x:c>
      <x:c r="H3056" t="s">
        <x:v>69</x:v>
      </x:c>
      <x:c r="I3056" s="6">
        <x:v>270.920026705543</x:v>
      </x:c>
      <x:c r="J3056" t="s">
        <x:v>70</x:v>
      </x:c>
      <x:c r="K3056" s="6">
        <x:v>28.3511508062288</x:v>
      </x:c>
      <x:c r="L3056" t="s">
        <x:v>64</x:v>
      </x:c>
      <x:c r="M3056" s="6">
        <x:v>1014</x:v>
      </x:c>
      <x:c r="N3056" t="s">
        <x:v>65</x:v>
      </x:c>
      <x:c r="O3056" t="s">
        <x:v>67</x:v>
      </x:c>
      <x:c r="P3056" s="8">
        <x:v>34</x:v>
      </x:c>
      <x:c r="Q3056">
        <x:v>0</x:v>
      </x:c>
    </x:row>
    <x:row r="3057">
      <x:c r="A3057">
        <x:v>2925152</x:v>
      </x:c>
      <x:c r="B3057" s="1">
        <x:v>43725.7560364931</x:v>
      </x:c>
      <x:c r="C3057" s="6">
        <x:v>152.801188691667</x:v>
      </x:c>
      <x:c r="D3057" s="13" t="s">
        <x:v>68</x:v>
      </x:c>
      <x:c r="E3057">
        <x:v>7</x:v>
      </x:c>
      <x:c r="F3057" s="14" t="s">
        <x:v>63</x:v>
      </x:c>
      <x:c r="G3057" s="15">
        <x:v>43725.5268635764</x:v>
      </x:c>
      <x:c r="H3057" t="s">
        <x:v>69</x:v>
      </x:c>
      <x:c r="I3057" s="6">
        <x:v>270.311840599662</x:v>
      </x:c>
      <x:c r="J3057" t="s">
        <x:v>70</x:v>
      </x:c>
      <x:c r="K3057" s="6">
        <x:v>28.3584234326386</x:v>
      </x:c>
      <x:c r="L3057" t="s">
        <x:v>64</x:v>
      </x:c>
      <x:c r="M3057" s="6">
        <x:v>1014</x:v>
      </x:c>
      <x:c r="N3057" t="s">
        <x:v>65</x:v>
      </x:c>
      <x:c r="O3057" t="s">
        <x:v>67</x:v>
      </x:c>
      <x:c r="P3057" s="8">
        <x:v>34</x:v>
      </x:c>
      <x:c r="Q3057">
        <x:v>0</x:v>
      </x:c>
    </x:row>
    <x:row r="3058">
      <x:c r="A3058">
        <x:v>2925161</x:v>
      </x:c>
      <x:c r="B3058" s="1">
        <x:v>43725.7560712153</x:v>
      </x:c>
      <x:c r="C3058" s="6">
        <x:v>152.851193165</x:v>
      </x:c>
      <x:c r="D3058" s="13" t="s">
        <x:v>68</x:v>
      </x:c>
      <x:c r="E3058">
        <x:v>7</x:v>
      </x:c>
      <x:c r="F3058" s="14" t="s">
        <x:v>63</x:v>
      </x:c>
      <x:c r="G3058" s="15">
        <x:v>43725.5268635764</x:v>
      </x:c>
      <x:c r="H3058" t="s">
        <x:v>69</x:v>
      </x:c>
      <x:c r="I3058" s="6">
        <x:v>270.906522510626</x:v>
      </x:c>
      <x:c r="J3058" t="s">
        <x:v>70</x:v>
      </x:c>
      <x:c r="K3058" s="6">
        <x:v>28.3385589820728</x:v>
      </x:c>
      <x:c r="L3058" t="s">
        <x:v>64</x:v>
      </x:c>
      <x:c r="M3058" s="6">
        <x:v>1014</x:v>
      </x:c>
      <x:c r="N3058" t="s">
        <x:v>65</x:v>
      </x:c>
      <x:c r="O3058" t="s">
        <x:v>67</x:v>
      </x:c>
      <x:c r="P3058" s="8">
        <x:v>34</x:v>
      </x:c>
      <x:c r="Q3058">
        <x:v>0</x:v>
      </x:c>
    </x:row>
    <x:row r="3059">
      <x:c r="A3059">
        <x:v>2925170</x:v>
      </x:c>
      <x:c r="B3059" s="1">
        <x:v>43725.7561058218</x:v>
      </x:c>
      <x:c r="C3059" s="6">
        <x:v>152.90103691</x:v>
      </x:c>
      <x:c r="D3059" s="13" t="s">
        <x:v>68</x:v>
      </x:c>
      <x:c r="E3059">
        <x:v>7</x:v>
      </x:c>
      <x:c r="F3059" s="14" t="s">
        <x:v>63</x:v>
      </x:c>
      <x:c r="G3059" s="15">
        <x:v>43725.5268635764</x:v>
      </x:c>
      <x:c r="H3059" t="s">
        <x:v>69</x:v>
      </x:c>
      <x:c r="I3059" s="6">
        <x:v>271.266096754128</x:v>
      </x:c>
      <x:c r="J3059" t="s">
        <x:v>70</x:v>
      </x:c>
      <x:c r="K3059" s="6">
        <x:v>28.3370864329304</x:v>
      </x:c>
      <x:c r="L3059" t="s">
        <x:v>64</x:v>
      </x:c>
      <x:c r="M3059" s="6">
        <x:v>1014</x:v>
      </x:c>
      <x:c r="N3059" t="s">
        <x:v>65</x:v>
      </x:c>
      <x:c r="O3059" t="s">
        <x:v>67</x:v>
      </x:c>
      <x:c r="P3059" s="8">
        <x:v>34</x:v>
      </x:c>
      <x:c r="Q3059">
        <x:v>0</x:v>
      </x:c>
    </x:row>
    <x:row r="3060">
      <x:c r="A3060">
        <x:v>2925179</x:v>
      </x:c>
      <x:c r="B3060" s="1">
        <x:v>43725.7561403935</x:v>
      </x:c>
      <x:c r="C3060" s="6">
        <x:v>152.950809831667</x:v>
      </x:c>
      <x:c r="D3060" s="13" t="s">
        <x:v>68</x:v>
      </x:c>
      <x:c r="E3060">
        <x:v>7</x:v>
      </x:c>
      <x:c r="F3060" s="14" t="s">
        <x:v>63</x:v>
      </x:c>
      <x:c r="G3060" s="15">
        <x:v>43725.5268635764</x:v>
      </x:c>
      <x:c r="H3060" t="s">
        <x:v>69</x:v>
      </x:c>
      <x:c r="I3060" s="6">
        <x:v>270.828779125387</x:v>
      </x:c>
      <x:c r="J3060" t="s">
        <x:v>70</x:v>
      </x:c>
      <x:c r="K3060" s="6">
        <x:v>28.3445693934364</x:v>
      </x:c>
      <x:c r="L3060" t="s">
        <x:v>64</x:v>
      </x:c>
      <x:c r="M3060" s="6">
        <x:v>1014</x:v>
      </x:c>
      <x:c r="N3060" t="s">
        <x:v>65</x:v>
      </x:c>
      <x:c r="O3060" t="s">
        <x:v>67</x:v>
      </x:c>
      <x:c r="P3060" s="8">
        <x:v>34</x:v>
      </x:c>
      <x:c r="Q3060">
        <x:v>0</x:v>
      </x:c>
    </x:row>
    <x:row r="3061">
      <x:c r="A3061">
        <x:v>2925188</x:v>
      </x:c>
      <x:c r="B3061" s="1">
        <x:v>43725.756175081</x:v>
      </x:c>
      <x:c r="C3061" s="6">
        <x:v>153.000736295</x:v>
      </x:c>
      <x:c r="D3061" s="13" t="s">
        <x:v>68</x:v>
      </x:c>
      <x:c r="E3061">
        <x:v>7</x:v>
      </x:c>
      <x:c r="F3061" s="14" t="s">
        <x:v>63</x:v>
      </x:c>
      <x:c r="G3061" s="15">
        <x:v>43725.5268635764</x:v>
      </x:c>
      <x:c r="H3061" t="s">
        <x:v>69</x:v>
      </x:c>
      <x:c r="I3061" s="6">
        <x:v>271.035947627073</x:v>
      </x:c>
      <x:c r="J3061" t="s">
        <x:v>70</x:v>
      </x:c>
      <x:c r="K3061" s="6">
        <x:v>28.3475746031559</x:v>
      </x:c>
      <x:c r="L3061" t="s">
        <x:v>64</x:v>
      </x:c>
      <x:c r="M3061" s="6">
        <x:v>1014</x:v>
      </x:c>
      <x:c r="N3061" t="s">
        <x:v>65</x:v>
      </x:c>
      <x:c r="O3061" t="s">
        <x:v>67</x:v>
      </x:c>
      <x:c r="P3061" s="8">
        <x:v>34</x:v>
      </x:c>
      <x:c r="Q3061">
        <x:v>0</x:v>
      </x:c>
    </x:row>
    <x:row r="3062">
      <x:c r="A3062">
        <x:v>2925197</x:v>
      </x:c>
      <x:c r="B3062" s="1">
        <x:v>43725.7562098032</x:v>
      </x:c>
      <x:c r="C3062" s="6">
        <x:v>153.050791753333</x:v>
      </x:c>
      <x:c r="D3062" s="13" t="s">
        <x:v>68</x:v>
      </x:c>
      <x:c r="E3062">
        <x:v>7</x:v>
      </x:c>
      <x:c r="F3062" s="14" t="s">
        <x:v>63</x:v>
      </x:c>
      <x:c r="G3062" s="15">
        <x:v>43725.5268635764</x:v>
      </x:c>
      <x:c r="H3062" t="s">
        <x:v>69</x:v>
      </x:c>
      <x:c r="I3062" s="6">
        <x:v>270.995660324646</x:v>
      </x:c>
      <x:c r="J3062" t="s">
        <x:v>70</x:v>
      </x:c>
      <x:c r="K3062" s="6">
        <x:v>28.3347123244498</x:v>
      </x:c>
      <x:c r="L3062" t="s">
        <x:v>64</x:v>
      </x:c>
      <x:c r="M3062" s="6">
        <x:v>1014</x:v>
      </x:c>
      <x:c r="N3062" t="s">
        <x:v>65</x:v>
      </x:c>
      <x:c r="O3062" t="s">
        <x:v>67</x:v>
      </x:c>
      <x:c r="P3062" s="8">
        <x:v>34</x:v>
      </x:c>
      <x:c r="Q3062">
        <x:v>0</x:v>
      </x:c>
    </x:row>
    <x:row r="3063">
      <x:c r="A3063">
        <x:v>2925206</x:v>
      </x:c>
      <x:c r="B3063" s="1">
        <x:v>43725.7562444097</x:v>
      </x:c>
      <x:c r="C3063" s="6">
        <x:v>153.100583958333</x:v>
      </x:c>
      <x:c r="D3063" s="13" t="s">
        <x:v>68</x:v>
      </x:c>
      <x:c r="E3063">
        <x:v>7</x:v>
      </x:c>
      <x:c r="F3063" s="14" t="s">
        <x:v>63</x:v>
      </x:c>
      <x:c r="G3063" s="15">
        <x:v>43725.5268635764</x:v>
      </x:c>
      <x:c r="H3063" t="s">
        <x:v>69</x:v>
      </x:c>
      <x:c r="I3063" s="6">
        <x:v>270.81752239546</x:v>
      </x:c>
      <x:c r="J3063" t="s">
        <x:v>70</x:v>
      </x:c>
      <x:c r="K3063" s="6">
        <x:v>28.3388294503529</x:v>
      </x:c>
      <x:c r="L3063" t="s">
        <x:v>64</x:v>
      </x:c>
      <x:c r="M3063" s="6">
        <x:v>1014</x:v>
      </x:c>
      <x:c r="N3063" t="s">
        <x:v>65</x:v>
      </x:c>
      <x:c r="O3063" t="s">
        <x:v>67</x:v>
      </x:c>
      <x:c r="P3063" s="8">
        <x:v>34</x:v>
      </x:c>
      <x:c r="Q3063">
        <x:v>0</x:v>
      </x:c>
    </x:row>
    <x:row r="3064">
      <x:c r="A3064">
        <x:v>2925215</x:v>
      </x:c>
      <x:c r="B3064" s="1">
        <x:v>43725.7562790162</x:v>
      </x:c>
      <x:c r="C3064" s="6">
        <x:v>153.150458495</x:v>
      </x:c>
      <x:c r="D3064" s="13" t="s">
        <x:v>68</x:v>
      </x:c>
      <x:c r="E3064">
        <x:v>7</x:v>
      </x:c>
      <x:c r="F3064" s="14" t="s">
        <x:v>63</x:v>
      </x:c>
      <x:c r="G3064" s="15">
        <x:v>43725.5268635764</x:v>
      </x:c>
      <x:c r="H3064" t="s">
        <x:v>69</x:v>
      </x:c>
      <x:c r="I3064" s="6">
        <x:v>270.571247285923</x:v>
      </x:c>
      <x:c r="J3064" t="s">
        <x:v>70</x:v>
      </x:c>
      <x:c r="K3064" s="6">
        <x:v>28.3442388205317</x:v>
      </x:c>
      <x:c r="L3064" t="s">
        <x:v>64</x:v>
      </x:c>
      <x:c r="M3064" s="6">
        <x:v>1014</x:v>
      </x:c>
      <x:c r="N3064" t="s">
        <x:v>65</x:v>
      </x:c>
      <x:c r="O3064" t="s">
        <x:v>67</x:v>
      </x:c>
      <x:c r="P3064" s="8">
        <x:v>34</x:v>
      </x:c>
      <x:c r="Q3064">
        <x:v>0</x:v>
      </x:c>
    </x:row>
    <x:row r="3065">
      <x:c r="A3065">
        <x:v>2925224</x:v>
      </x:c>
      <x:c r="B3065" s="1">
        <x:v>43725.7563142361</x:v>
      </x:c>
      <x:c r="C3065" s="6">
        <x:v>153.201155723333</x:v>
      </x:c>
      <x:c r="D3065" s="13" t="s">
        <x:v>68</x:v>
      </x:c>
      <x:c r="E3065">
        <x:v>7</x:v>
      </x:c>
      <x:c r="F3065" s="14" t="s">
        <x:v>63</x:v>
      </x:c>
      <x:c r="G3065" s="15">
        <x:v>43725.5268635764</x:v>
      </x:c>
      <x:c r="H3065" t="s">
        <x:v>69</x:v>
      </x:c>
      <x:c r="I3065" s="6">
        <x:v>271.146156354311</x:v>
      </x:c>
      <x:c r="J3065" t="s">
        <x:v>70</x:v>
      </x:c>
      <x:c r="K3065" s="6">
        <x:v>28.3411434576396</x:v>
      </x:c>
      <x:c r="L3065" t="s">
        <x:v>64</x:v>
      </x:c>
      <x:c r="M3065" s="6">
        <x:v>1014</x:v>
      </x:c>
      <x:c r="N3065" t="s">
        <x:v>65</x:v>
      </x:c>
      <x:c r="O3065" t="s">
        <x:v>67</x:v>
      </x:c>
      <x:c r="P3065" s="8">
        <x:v>34</x:v>
      </x:c>
      <x:c r="Q3065">
        <x:v>0</x:v>
      </x:c>
    </x:row>
    <x:row r="3066">
      <x:c r="A3066">
        <x:v>2925234</x:v>
      </x:c>
      <x:c r="B3066" s="1">
        <x:v>43725.7563488426</x:v>
      </x:c>
      <x:c r="C3066" s="6">
        <x:v>153.251003303333</x:v>
      </x:c>
      <x:c r="D3066" s="13" t="s">
        <x:v>68</x:v>
      </x:c>
      <x:c r="E3066">
        <x:v>7</x:v>
      </x:c>
      <x:c r="F3066" s="14" t="s">
        <x:v>63</x:v>
      </x:c>
      <x:c r="G3066" s="15">
        <x:v>43725.5268635764</x:v>
      </x:c>
      <x:c r="H3066" t="s">
        <x:v>69</x:v>
      </x:c>
      <x:c r="I3066" s="6">
        <x:v>271.210201259712</x:v>
      </x:c>
      <x:c r="J3066" t="s">
        <x:v>70</x:v>
      </x:c>
      <x:c r="K3066" s="6">
        <x:v>28.351090701944</x:v>
      </x:c>
      <x:c r="L3066" t="s">
        <x:v>64</x:v>
      </x:c>
      <x:c r="M3066" s="6">
        <x:v>1014</x:v>
      </x:c>
      <x:c r="N3066" t="s">
        <x:v>65</x:v>
      </x:c>
      <x:c r="O3066" t="s">
        <x:v>67</x:v>
      </x:c>
      <x:c r="P3066" s="8">
        <x:v>34</x:v>
      </x:c>
      <x:c r="Q3066">
        <x:v>0</x:v>
      </x:c>
    </x:row>
    <x:row r="3067">
      <x:c r="A3067">
        <x:v>2925242</x:v>
      </x:c>
      <x:c r="B3067" s="1">
        <x:v>43725.7563834491</x:v>
      </x:c>
      <x:c r="C3067" s="6">
        <x:v>153.300831966667</x:v>
      </x:c>
      <x:c r="D3067" s="13" t="s">
        <x:v>68</x:v>
      </x:c>
      <x:c r="E3067">
        <x:v>7</x:v>
      </x:c>
      <x:c r="F3067" s="14" t="s">
        <x:v>63</x:v>
      </x:c>
      <x:c r="G3067" s="15">
        <x:v>43725.5268635764</x:v>
      </x:c>
      <x:c r="H3067" t="s">
        <x:v>69</x:v>
      </x:c>
      <x:c r="I3067" s="6">
        <x:v>270.911891827754</x:v>
      </x:c>
      <x:c r="J3067" t="s">
        <x:v>70</x:v>
      </x:c>
      <x:c r="K3067" s="6">
        <x:v>28.3378978374799</x:v>
      </x:c>
      <x:c r="L3067" t="s">
        <x:v>64</x:v>
      </x:c>
      <x:c r="M3067" s="6">
        <x:v>1014</x:v>
      </x:c>
      <x:c r="N3067" t="s">
        <x:v>65</x:v>
      </x:c>
      <x:c r="O3067" t="s">
        <x:v>67</x:v>
      </x:c>
      <x:c r="P3067" s="8">
        <x:v>34</x:v>
      </x:c>
      <x:c r="Q3067">
        <x:v>0</x:v>
      </x:c>
    </x:row>
    <x:row r="3068">
      <x:c r="A3068">
        <x:v>2925251</x:v>
      </x:c>
      <x:c r="B3068" s="1">
        <x:v>43725.7564181713</x:v>
      </x:c>
      <x:c r="C3068" s="6">
        <x:v>153.350825066667</x:v>
      </x:c>
      <x:c r="D3068" s="13" t="s">
        <x:v>68</x:v>
      </x:c>
      <x:c r="E3068">
        <x:v>7</x:v>
      </x:c>
      <x:c r="F3068" s="14" t="s">
        <x:v>63</x:v>
      </x:c>
      <x:c r="G3068" s="15">
        <x:v>43725.5268635764</x:v>
      </x:c>
      <x:c r="H3068" t="s">
        <x:v>69</x:v>
      </x:c>
      <x:c r="I3068" s="6">
        <x:v>270.906766569347</x:v>
      </x:c>
      <x:c r="J3068" t="s">
        <x:v>70</x:v>
      </x:c>
      <x:c r="K3068" s="6">
        <x:v>28.3385289300431</x:v>
      </x:c>
      <x:c r="L3068" t="s">
        <x:v>64</x:v>
      </x:c>
      <x:c r="M3068" s="6">
        <x:v>1014</x:v>
      </x:c>
      <x:c r="N3068" t="s">
        <x:v>65</x:v>
      </x:c>
      <x:c r="O3068" t="s">
        <x:v>67</x:v>
      </x:c>
      <x:c r="P3068" s="8">
        <x:v>34</x:v>
      </x:c>
      <x:c r="Q3068">
        <x:v>0</x:v>
      </x:c>
    </x:row>
    <x:row r="3069">
      <x:c r="A3069">
        <x:v>2925260</x:v>
      </x:c>
      <x:c r="B3069" s="1">
        <x:v>43725.7564528125</x:v>
      </x:c>
      <x:c r="C3069" s="6">
        <x:v>153.400700908333</x:v>
      </x:c>
      <x:c r="D3069" s="13" t="s">
        <x:v>68</x:v>
      </x:c>
      <x:c r="E3069">
        <x:v>7</x:v>
      </x:c>
      <x:c r="F3069" s="14" t="s">
        <x:v>63</x:v>
      </x:c>
      <x:c r="G3069" s="15">
        <x:v>43725.5268635764</x:v>
      </x:c>
      <x:c r="H3069" t="s">
        <x:v>69</x:v>
      </x:c>
      <x:c r="I3069" s="6">
        <x:v>270.802943967304</x:v>
      </x:c>
      <x:c r="J3069" t="s">
        <x:v>70</x:v>
      </x:c>
      <x:c r="K3069" s="6">
        <x:v>28.3548772739905</x:v>
      </x:c>
      <x:c r="L3069" t="s">
        <x:v>64</x:v>
      </x:c>
      <x:c r="M3069" s="6">
        <x:v>1014</x:v>
      </x:c>
      <x:c r="N3069" t="s">
        <x:v>65</x:v>
      </x:c>
      <x:c r="O3069" t="s">
        <x:v>67</x:v>
      </x:c>
      <x:c r="P3069" s="8">
        <x:v>34</x:v>
      </x:c>
      <x:c r="Q3069">
        <x:v>0</x:v>
      </x:c>
    </x:row>
    <x:row r="3070">
      <x:c r="A3070">
        <x:v>2925270</x:v>
      </x:c>
      <x:c r="B3070" s="1">
        <x:v>43725.7564875347</x:v>
      </x:c>
      <x:c r="C3070" s="6">
        <x:v>153.450697248333</x:v>
      </x:c>
      <x:c r="D3070" s="13" t="s">
        <x:v>68</x:v>
      </x:c>
      <x:c r="E3070">
        <x:v>7</x:v>
      </x:c>
      <x:c r="F3070" s="14" t="s">
        <x:v>63</x:v>
      </x:c>
      <x:c r="G3070" s="15">
        <x:v>43725.5268635764</x:v>
      </x:c>
      <x:c r="H3070" t="s">
        <x:v>69</x:v>
      </x:c>
      <x:c r="I3070" s="6">
        <x:v>270.897427922821</x:v>
      </x:c>
      <x:c r="J3070" t="s">
        <x:v>70</x:v>
      </x:c>
      <x:c r="K3070" s="6">
        <x:v>28.3503694506103</x:v>
      </x:c>
      <x:c r="L3070" t="s">
        <x:v>64</x:v>
      </x:c>
      <x:c r="M3070" s="6">
        <x:v>1014</x:v>
      </x:c>
      <x:c r="N3070" t="s">
        <x:v>65</x:v>
      </x:c>
      <x:c r="O3070" t="s">
        <x:v>67</x:v>
      </x:c>
      <x:c r="P3070" s="8">
        <x:v>34</x:v>
      </x:c>
      <x:c r="Q3070">
        <x:v>0</x:v>
      </x:c>
    </x:row>
    <x:row r="3071">
      <x:c r="A3071">
        <x:v>2925278</x:v>
      </x:c>
      <x:c r="B3071" s="1">
        <x:v>43725.7565222222</x:v>
      </x:c>
      <x:c r="C3071" s="6">
        <x:v>153.500673216667</x:v>
      </x:c>
      <x:c r="D3071" s="13" t="s">
        <x:v>68</x:v>
      </x:c>
      <x:c r="E3071">
        <x:v>7</x:v>
      </x:c>
      <x:c r="F3071" s="14" t="s">
        <x:v>63</x:v>
      </x:c>
      <x:c r="G3071" s="15">
        <x:v>43725.5268635764</x:v>
      </x:c>
      <x:c r="H3071" t="s">
        <x:v>69</x:v>
      </x:c>
      <x:c r="I3071" s="6">
        <x:v>271.436221937638</x:v>
      </x:c>
      <x:c r="J3071" t="s">
        <x:v>70</x:v>
      </x:c>
      <x:c r="K3071" s="6">
        <x:v>28.3375672652328</x:v>
      </x:c>
      <x:c r="L3071" t="s">
        <x:v>64</x:v>
      </x:c>
      <x:c r="M3071" s="6">
        <x:v>1014</x:v>
      </x:c>
      <x:c r="N3071" t="s">
        <x:v>65</x:v>
      </x:c>
      <x:c r="O3071" t="s">
        <x:v>67</x:v>
      </x:c>
      <x:c r="P3071" s="8">
        <x:v>34</x:v>
      </x:c>
      <x:c r="Q3071">
        <x:v>0</x:v>
      </x:c>
    </x:row>
    <x:row r="3072">
      <x:c r="A3072">
        <x:v>2925288</x:v>
      </x:c>
      <x:c r="B3072" s="1">
        <x:v>43725.7565568634</x:v>
      </x:c>
      <x:c r="C3072" s="6">
        <x:v>153.550519136667</x:v>
      </x:c>
      <x:c r="D3072" s="13" t="s">
        <x:v>68</x:v>
      </x:c>
      <x:c r="E3072">
        <x:v>7</x:v>
      </x:c>
      <x:c r="F3072" s="14" t="s">
        <x:v>63</x:v>
      </x:c>
      <x:c r="G3072" s="15">
        <x:v>43725.5268635764</x:v>
      </x:c>
      <x:c r="H3072" t="s">
        <x:v>69</x:v>
      </x:c>
      <x:c r="I3072" s="6">
        <x:v>271.920051765669</x:v>
      </x:c>
      <x:c r="J3072" t="s">
        <x:v>70</x:v>
      </x:c>
      <x:c r="K3072" s="6">
        <x:v>28.3423755920412</x:v>
      </x:c>
      <x:c r="L3072" t="s">
        <x:v>64</x:v>
      </x:c>
      <x:c r="M3072" s="6">
        <x:v>1014</x:v>
      </x:c>
      <x:c r="N3072" t="s">
        <x:v>65</x:v>
      </x:c>
      <x:c r="O3072" t="s">
        <x:v>67</x:v>
      </x:c>
      <x:c r="P3072" s="8">
        <x:v>34</x:v>
      </x:c>
      <x:c r="Q3072">
        <x:v>0</x:v>
      </x:c>
    </x:row>
    <x:row r="3073">
      <x:c r="A3073">
        <x:v>2925297</x:v>
      </x:c>
      <x:c r="B3073" s="1">
        <x:v>43725.7565915162</x:v>
      </x:c>
      <x:c r="C3073" s="6">
        <x:v>153.600459106667</x:v>
      </x:c>
      <x:c r="D3073" s="13" t="s">
        <x:v>68</x:v>
      </x:c>
      <x:c r="E3073">
        <x:v>7</x:v>
      </x:c>
      <x:c r="F3073" s="14" t="s">
        <x:v>63</x:v>
      </x:c>
      <x:c r="G3073" s="15">
        <x:v>43725.5268635764</x:v>
      </x:c>
      <x:c r="H3073" t="s">
        <x:v>69</x:v>
      </x:c>
      <x:c r="I3073" s="6">
        <x:v>270.985354554592</x:v>
      </x:c>
      <x:c r="J3073" t="s">
        <x:v>70</x:v>
      </x:c>
      <x:c r="K3073" s="6">
        <x:v>28.3466730399578</x:v>
      </x:c>
      <x:c r="L3073" t="s">
        <x:v>64</x:v>
      </x:c>
      <x:c r="M3073" s="6">
        <x:v>1014</x:v>
      </x:c>
      <x:c r="N3073" t="s">
        <x:v>65</x:v>
      </x:c>
      <x:c r="O3073" t="s">
        <x:v>67</x:v>
      </x:c>
      <x:c r="P3073" s="8">
        <x:v>34</x:v>
      </x:c>
      <x:c r="Q3073">
        <x:v>0</x:v>
      </x:c>
    </x:row>
    <x:row r="3074">
      <x:c r="A3074">
        <x:v>2925306</x:v>
      </x:c>
      <x:c r="B3074" s="1">
        <x:v>43725.7566262731</x:v>
      </x:c>
      <x:c r="C3074" s="6">
        <x:v>153.650465785</x:v>
      </x:c>
      <x:c r="D3074" s="13" t="s">
        <x:v>68</x:v>
      </x:c>
      <x:c r="E3074">
        <x:v>7</x:v>
      </x:c>
      <x:c r="F3074" s="14" t="s">
        <x:v>63</x:v>
      </x:c>
      <x:c r="G3074" s="15">
        <x:v>43725.5268635764</x:v>
      </x:c>
      <x:c r="H3074" t="s">
        <x:v>69</x:v>
      </x:c>
      <x:c r="I3074" s="6">
        <x:v>270.506400141781</x:v>
      </x:c>
      <x:c r="J3074" t="s">
        <x:v>70</x:v>
      </x:c>
      <x:c r="K3074" s="6">
        <x:v>28.3451103309872</x:v>
      </x:c>
      <x:c r="L3074" t="s">
        <x:v>64</x:v>
      </x:c>
      <x:c r="M3074" s="6">
        <x:v>1014</x:v>
      </x:c>
      <x:c r="N3074" t="s">
        <x:v>65</x:v>
      </x:c>
      <x:c r="O3074" t="s">
        <x:v>67</x:v>
      </x:c>
      <x:c r="P3074" s="8">
        <x:v>34</x:v>
      </x:c>
      <x:c r="Q3074">
        <x:v>0</x:v>
      </x:c>
    </x:row>
    <x:row r="3075">
      <x:c r="A3075">
        <x:v>2925315</x:v>
      </x:c>
      <x:c r="B3075" s="1">
        <x:v>43725.7566609606</x:v>
      </x:c>
      <x:c r="C3075" s="6">
        <x:v>153.700412906667</x:v>
      </x:c>
      <x:c r="D3075" s="13" t="s">
        <x:v>68</x:v>
      </x:c>
      <x:c r="E3075">
        <x:v>7</x:v>
      </x:c>
      <x:c r="F3075" s="14" t="s">
        <x:v>63</x:v>
      </x:c>
      <x:c r="G3075" s="15">
        <x:v>43725.5268635764</x:v>
      </x:c>
      <x:c r="H3075" t="s">
        <x:v>69</x:v>
      </x:c>
      <x:c r="I3075" s="6">
        <x:v>270.607098983994</x:v>
      </x:c>
      <x:c r="J3075" t="s">
        <x:v>70</x:v>
      </x:c>
      <x:c r="K3075" s="6">
        <x:v>28.3469435088914</x:v>
      </x:c>
      <x:c r="L3075" t="s">
        <x:v>64</x:v>
      </x:c>
      <x:c r="M3075" s="6">
        <x:v>1014</x:v>
      </x:c>
      <x:c r="N3075" t="s">
        <x:v>65</x:v>
      </x:c>
      <x:c r="O3075" t="s">
        <x:v>67</x:v>
      </x:c>
      <x:c r="P3075" s="8">
        <x:v>34</x:v>
      </x:c>
      <x:c r="Q3075">
        <x:v>0</x:v>
      </x:c>
    </x:row>
    <x:row r="3076">
      <x:c r="A3076">
        <x:v>2925324</x:v>
      </x:c>
      <x:c r="B3076" s="1">
        <x:v>43725.7566956366</x:v>
      </x:c>
      <x:c r="C3076" s="6">
        <x:v>153.750385865</x:v>
      </x:c>
      <x:c r="D3076" s="13" t="s">
        <x:v>68</x:v>
      </x:c>
      <x:c r="E3076">
        <x:v>7</x:v>
      </x:c>
      <x:c r="F3076" s="14" t="s">
        <x:v>63</x:v>
      </x:c>
      <x:c r="G3076" s="15">
        <x:v>43725.5268635764</x:v>
      </x:c>
      <x:c r="H3076" t="s">
        <x:v>69</x:v>
      </x:c>
      <x:c r="I3076" s="6">
        <x:v>272.218340956374</x:v>
      </x:c>
      <x:c r="J3076" t="s">
        <x:v>70</x:v>
      </x:c>
      <x:c r="K3076" s="6">
        <x:v>28.337927889504</x:v>
      </x:c>
      <x:c r="L3076" t="s">
        <x:v>64</x:v>
      </x:c>
      <x:c r="M3076" s="6">
        <x:v>1014</x:v>
      </x:c>
      <x:c r="N3076" t="s">
        <x:v>65</x:v>
      </x:c>
      <x:c r="O3076" t="s">
        <x:v>67</x:v>
      </x:c>
      <x:c r="P3076" s="8">
        <x:v>34</x:v>
      </x:c>
      <x:c r="Q3076">
        <x:v>0</x:v>
      </x:c>
    </x:row>
    <x:row r="3077">
      <x:c r="A3077">
        <x:v>2925333</x:v>
      </x:c>
      <x:c r="B3077" s="1">
        <x:v>43725.7567303588</x:v>
      </x:c>
      <x:c r="C3077" s="6">
        <x:v>153.800392293333</x:v>
      </x:c>
      <x:c r="D3077" s="13" t="s">
        <x:v>68</x:v>
      </x:c>
      <x:c r="E3077">
        <x:v>7</x:v>
      </x:c>
      <x:c r="F3077" s="14" t="s">
        <x:v>63</x:v>
      </x:c>
      <x:c r="G3077" s="15">
        <x:v>43725.5268635764</x:v>
      </x:c>
      <x:c r="H3077" t="s">
        <x:v>69</x:v>
      </x:c>
      <x:c r="I3077" s="6">
        <x:v>270.840907395556</x:v>
      </x:c>
      <x:c r="J3077" t="s">
        <x:v>70</x:v>
      </x:c>
      <x:c r="K3077" s="6">
        <x:v>28.3537653436606</x:v>
      </x:c>
      <x:c r="L3077" t="s">
        <x:v>64</x:v>
      </x:c>
      <x:c r="M3077" s="6">
        <x:v>1014</x:v>
      </x:c>
      <x:c r="N3077" t="s">
        <x:v>65</x:v>
      </x:c>
      <x:c r="O3077" t="s">
        <x:v>67</x:v>
      </x:c>
      <x:c r="P3077" s="8">
        <x:v>34</x:v>
      </x:c>
      <x:c r="Q3077">
        <x:v>0</x:v>
      </x:c>
    </x:row>
    <x:row r="3078">
      <x:c r="A3078">
        <x:v>2925342</x:v>
      </x:c>
      <x:c r="B3078" s="1">
        <x:v>43725.756765081</x:v>
      </x:c>
      <x:c r="C3078" s="6">
        <x:v>153.85038095</x:v>
      </x:c>
      <x:c r="D3078" s="13" t="s">
        <x:v>68</x:v>
      </x:c>
      <x:c r="E3078">
        <x:v>7</x:v>
      </x:c>
      <x:c r="F3078" s="14" t="s">
        <x:v>63</x:v>
      </x:c>
      <x:c r="G3078" s="15">
        <x:v>43725.5268635764</x:v>
      </x:c>
      <x:c r="H3078" t="s">
        <x:v>69</x:v>
      </x:c>
      <x:c r="I3078" s="6">
        <x:v>271.077176860035</x:v>
      </x:c>
      <x:c r="J3078" t="s">
        <x:v>70</x:v>
      </x:c>
      <x:c r="K3078" s="6">
        <x:v>28.3531943525531</x:v>
      </x:c>
      <x:c r="L3078" t="s">
        <x:v>64</x:v>
      </x:c>
      <x:c r="M3078" s="6">
        <x:v>1014</x:v>
      </x:c>
      <x:c r="N3078" t="s">
        <x:v>65</x:v>
      </x:c>
      <x:c r="O3078" t="s">
        <x:v>67</x:v>
      </x:c>
      <x:c r="P3078" s="8">
        <x:v>34</x:v>
      </x:c>
      <x:c r="Q3078">
        <x:v>0</x:v>
      </x:c>
    </x:row>
    <x:row r="3079">
      <x:c r="A3079">
        <x:v>2925351</x:v>
      </x:c>
      <x:c r="B3079" s="1">
        <x:v>43725.7568003472</x:v>
      </x:c>
      <x:c r="C3079" s="6">
        <x:v>153.901157735</x:v>
      </x:c>
      <x:c r="D3079" s="13" t="s">
        <x:v>68</x:v>
      </x:c>
      <x:c r="E3079">
        <x:v>7</x:v>
      </x:c>
      <x:c r="F3079" s="14" t="s">
        <x:v>63</x:v>
      </x:c>
      <x:c r="G3079" s="15">
        <x:v>43725.5268635764</x:v>
      </x:c>
      <x:c r="H3079" t="s">
        <x:v>69</x:v>
      </x:c>
      <x:c r="I3079" s="6">
        <x:v>271.238859103129</x:v>
      </x:c>
      <x:c r="J3079" t="s">
        <x:v>70</x:v>
      </x:c>
      <x:c r="K3079" s="6">
        <x:v>28.3546969609388</x:v>
      </x:c>
      <x:c r="L3079" t="s">
        <x:v>64</x:v>
      </x:c>
      <x:c r="M3079" s="6">
        <x:v>1014</x:v>
      </x:c>
      <x:c r="N3079" t="s">
        <x:v>65</x:v>
      </x:c>
      <x:c r="O3079" t="s">
        <x:v>67</x:v>
      </x:c>
      <x:c r="P3079" s="8">
        <x:v>34</x:v>
      </x:c>
      <x:c r="Q3079">
        <x:v>0</x:v>
      </x:c>
    </x:row>
    <x:row r="3080">
      <x:c r="A3080">
        <x:v>2925360</x:v>
      </x:c>
      <x:c r="B3080" s="1">
        <x:v>43725.7568350347</x:v>
      </x:c>
      <x:c r="C3080" s="6">
        <x:v>153.951085428333</x:v>
      </x:c>
      <x:c r="D3080" s="13" t="s">
        <x:v>68</x:v>
      </x:c>
      <x:c r="E3080">
        <x:v>7</x:v>
      </x:c>
      <x:c r="F3080" s="14" t="s">
        <x:v>63</x:v>
      </x:c>
      <x:c r="G3080" s="15">
        <x:v>43725.5268635764</x:v>
      </x:c>
      <x:c r="H3080" t="s">
        <x:v>69</x:v>
      </x:c>
      <x:c r="I3080" s="6">
        <x:v>271.331584980205</x:v>
      </x:c>
      <x:c r="J3080" t="s">
        <x:v>70</x:v>
      </x:c>
      <x:c r="K3080" s="6">
        <x:v>28.3397310114433</x:v>
      </x:c>
      <x:c r="L3080" t="s">
        <x:v>64</x:v>
      </x:c>
      <x:c r="M3080" s="6">
        <x:v>1014</x:v>
      </x:c>
      <x:c r="N3080" t="s">
        <x:v>65</x:v>
      </x:c>
      <x:c r="O3080" t="s">
        <x:v>67</x:v>
      </x:c>
      <x:c r="P3080" s="8">
        <x:v>34</x:v>
      </x:c>
      <x:c r="Q3080">
        <x:v>0</x:v>
      </x:c>
    </x:row>
    <x:row r="3081">
      <x:c r="A3081">
        <x:v>2925368</x:v>
      </x:c>
      <x:c r="B3081" s="1">
        <x:v>43725.7568696412</x:v>
      </x:c>
      <x:c r="C3081" s="6">
        <x:v>154.000962265</x:v>
      </x:c>
      <x:c r="D3081" s="13" t="s">
        <x:v>68</x:v>
      </x:c>
      <x:c r="E3081">
        <x:v>7</x:v>
      </x:c>
      <x:c r="F3081" s="14" t="s">
        <x:v>63</x:v>
      </x:c>
      <x:c r="G3081" s="15">
        <x:v>43725.5268635764</x:v>
      </x:c>
      <x:c r="H3081" t="s">
        <x:v>69</x:v>
      </x:c>
      <x:c r="I3081" s="6">
        <x:v>271.668436792822</x:v>
      </x:c>
      <x:c r="J3081" t="s">
        <x:v>70</x:v>
      </x:c>
      <x:c r="K3081" s="6">
        <x:v>28.3411434576396</x:v>
      </x:c>
      <x:c r="L3081" t="s">
        <x:v>64</x:v>
      </x:c>
      <x:c r="M3081" s="6">
        <x:v>1014</x:v>
      </x:c>
      <x:c r="N3081" t="s">
        <x:v>65</x:v>
      </x:c>
      <x:c r="O3081" t="s">
        <x:v>67</x:v>
      </x:c>
      <x:c r="P3081" s="8">
        <x:v>34</x:v>
      </x:c>
      <x:c r="Q3081">
        <x:v>0</x:v>
      </x:c>
    </x:row>
    <x:row r="3082">
      <x:c r="A3082">
        <x:v>2925378</x:v>
      </x:c>
      <x:c r="B3082" s="1">
        <x:v>43725.7569042477</x:v>
      </x:c>
      <x:c r="C3082" s="6">
        <x:v>154.05078611</x:v>
      </x:c>
      <x:c r="D3082" s="13" t="s">
        <x:v>68</x:v>
      </x:c>
      <x:c r="E3082">
        <x:v>7</x:v>
      </x:c>
      <x:c r="F3082" s="14" t="s">
        <x:v>63</x:v>
      </x:c>
      <x:c r="G3082" s="15">
        <x:v>43725.5268635764</x:v>
      </x:c>
      <x:c r="H3082" t="s">
        <x:v>69</x:v>
      </x:c>
      <x:c r="I3082" s="6">
        <x:v>271.545663868496</x:v>
      </x:c>
      <x:c r="J3082" t="s">
        <x:v>70</x:v>
      </x:c>
      <x:c r="K3082" s="6">
        <x:v>28.3526534137</x:v>
      </x:c>
      <x:c r="L3082" t="s">
        <x:v>64</x:v>
      </x:c>
      <x:c r="M3082" s="6">
        <x:v>1014</x:v>
      </x:c>
      <x:c r="N3082" t="s">
        <x:v>65</x:v>
      </x:c>
      <x:c r="O3082" t="s">
        <x:v>67</x:v>
      </x:c>
      <x:c r="P3082" s="8">
        <x:v>34</x:v>
      </x:c>
      <x:c r="Q3082">
        <x:v>0</x:v>
      </x:c>
    </x:row>
    <x:row r="3083">
      <x:c r="A3083">
        <x:v>2925386</x:v>
      </x:c>
      <x:c r="B3083" s="1">
        <x:v>43725.7569390393</x:v>
      </x:c>
      <x:c r="C3083" s="6">
        <x:v>154.100885181667</x:v>
      </x:c>
      <x:c r="D3083" s="13" t="s">
        <x:v>68</x:v>
      </x:c>
      <x:c r="E3083">
        <x:v>7</x:v>
      </x:c>
      <x:c r="F3083" s="14" t="s">
        <x:v>63</x:v>
      </x:c>
      <x:c r="G3083" s="15">
        <x:v>43725.5268635764</x:v>
      </x:c>
      <x:c r="H3083" t="s">
        <x:v>69</x:v>
      </x:c>
      <x:c r="I3083" s="6">
        <x:v>271.702063839583</x:v>
      </x:c>
      <x:c r="J3083" t="s">
        <x:v>70</x:v>
      </x:c>
      <x:c r="K3083" s="6">
        <x:v>28.3691220356764</x:v>
      </x:c>
      <x:c r="L3083" t="s">
        <x:v>64</x:v>
      </x:c>
      <x:c r="M3083" s="6">
        <x:v>1014</x:v>
      </x:c>
      <x:c r="N3083" t="s">
        <x:v>65</x:v>
      </x:c>
      <x:c r="O3083" t="s">
        <x:v>67</x:v>
      </x:c>
      <x:c r="P3083" s="8">
        <x:v>34</x:v>
      </x:c>
      <x:c r="Q3083">
        <x:v>0</x:v>
      </x:c>
    </x:row>
    <x:row r="3084">
      <x:c r="A3084">
        <x:v>2925396</x:v>
      </x:c>
      <x:c r="B3084" s="1">
        <x:v>43725.7569736921</x:v>
      </x:c>
      <x:c r="C3084" s="6">
        <x:v>154.150782325</x:v>
      </x:c>
      <x:c r="D3084" s="13" t="s">
        <x:v>68</x:v>
      </x:c>
      <x:c r="E3084">
        <x:v>7</x:v>
      </x:c>
      <x:c r="F3084" s="14" t="s">
        <x:v>63</x:v>
      </x:c>
      <x:c r="G3084" s="15">
        <x:v>43725.5268635764</x:v>
      </x:c>
      <x:c r="H3084" t="s">
        <x:v>69</x:v>
      </x:c>
      <x:c r="I3084" s="6">
        <x:v>271.259056786128</x:v>
      </x:c>
      <x:c r="J3084" t="s">
        <x:v>70</x:v>
      </x:c>
      <x:c r="K3084" s="6">
        <x:v>28.3557788393932</x:v>
      </x:c>
      <x:c r="L3084" t="s">
        <x:v>64</x:v>
      </x:c>
      <x:c r="M3084" s="6">
        <x:v>1014</x:v>
      </x:c>
      <x:c r="N3084" t="s">
        <x:v>65</x:v>
      </x:c>
      <x:c r="O3084" t="s">
        <x:v>67</x:v>
      </x:c>
      <x:c r="P3084" s="8">
        <x:v>34</x:v>
      </x:c>
      <x:c r="Q3084">
        <x:v>0</x:v>
      </x:c>
    </x:row>
    <x:row r="3085">
      <x:c r="A3085">
        <x:v>2925405</x:v>
      </x:c>
      <x:c r="B3085" s="1">
        <x:v>43725.7570083681</x:v>
      </x:c>
      <x:c r="C3085" s="6">
        <x:v>154.200702255</x:v>
      </x:c>
      <x:c r="D3085" s="13" t="s">
        <x:v>68</x:v>
      </x:c>
      <x:c r="E3085">
        <x:v>7</x:v>
      </x:c>
      <x:c r="F3085" s="14" t="s">
        <x:v>63</x:v>
      </x:c>
      <x:c r="G3085" s="15">
        <x:v>43725.5268635764</x:v>
      </x:c>
      <x:c r="H3085" t="s">
        <x:v>69</x:v>
      </x:c>
      <x:c r="I3085" s="6">
        <x:v>271.497953043644</x:v>
      </x:c>
      <x:c r="J3085" t="s">
        <x:v>70</x:v>
      </x:c>
      <x:c r="K3085" s="6">
        <x:v>28.3585135892636</x:v>
      </x:c>
      <x:c r="L3085" t="s">
        <x:v>64</x:v>
      </x:c>
      <x:c r="M3085" s="6">
        <x:v>1014</x:v>
      </x:c>
      <x:c r="N3085" t="s">
        <x:v>65</x:v>
      </x:c>
      <x:c r="O3085" t="s">
        <x:v>67</x:v>
      </x:c>
      <x:c r="P3085" s="8">
        <x:v>34</x:v>
      </x:c>
      <x:c r="Q3085">
        <x:v>0</x:v>
      </x:c>
    </x:row>
    <x:row r="3086">
      <x:c r="A3086">
        <x:v>2925414</x:v>
      </x:c>
      <x:c r="B3086" s="1">
        <x:v>43725.7570431366</x:v>
      </x:c>
      <x:c r="C3086" s="6">
        <x:v>154.250759853333</x:v>
      </x:c>
      <x:c r="D3086" s="13" t="s">
        <x:v>68</x:v>
      </x:c>
      <x:c r="E3086">
        <x:v>7</x:v>
      </x:c>
      <x:c r="F3086" s="14" t="s">
        <x:v>63</x:v>
      </x:c>
      <x:c r="G3086" s="15">
        <x:v>43725.5268635764</x:v>
      </x:c>
      <x:c r="H3086" t="s">
        <x:v>69</x:v>
      </x:c>
      <x:c r="I3086" s="6">
        <x:v>271.333136116142</x:v>
      </x:c>
      <x:c r="J3086" t="s">
        <x:v>70</x:v>
      </x:c>
      <x:c r="K3086" s="6">
        <x:v>28.3359745084963</x:v>
      </x:c>
      <x:c r="L3086" t="s">
        <x:v>64</x:v>
      </x:c>
      <x:c r="M3086" s="6">
        <x:v>1014</x:v>
      </x:c>
      <x:c r="N3086" t="s">
        <x:v>65</x:v>
      </x:c>
      <x:c r="O3086" t="s">
        <x:v>67</x:v>
      </x:c>
      <x:c r="P3086" s="8">
        <x:v>34</x:v>
      </x:c>
      <x:c r="Q3086">
        <x:v>0</x:v>
      </x:c>
    </x:row>
    <x:row r="3087">
      <x:c r="A3087">
        <x:v>2925423</x:v>
      </x:c>
      <x:c r="B3087" s="1">
        <x:v>43725.7570777431</x:v>
      </x:c>
      <x:c r="C3087" s="6">
        <x:v>154.300625263333</x:v>
      </x:c>
      <x:c r="D3087" s="13" t="s">
        <x:v>68</x:v>
      </x:c>
      <x:c r="E3087">
        <x:v>7</x:v>
      </x:c>
      <x:c r="F3087" s="14" t="s">
        <x:v>63</x:v>
      </x:c>
      <x:c r="G3087" s="15">
        <x:v>43725.5268635764</x:v>
      </x:c>
      <x:c r="H3087" t="s">
        <x:v>69</x:v>
      </x:c>
      <x:c r="I3087" s="6">
        <x:v>271.683010237999</x:v>
      </x:c>
      <x:c r="J3087" t="s">
        <x:v>70</x:v>
      </x:c>
      <x:c r="K3087" s="6">
        <x:v>28.3571912923444</x:v>
      </x:c>
      <x:c r="L3087" t="s">
        <x:v>64</x:v>
      </x:c>
      <x:c r="M3087" s="6">
        <x:v>1014</x:v>
      </x:c>
      <x:c r="N3087" t="s">
        <x:v>65</x:v>
      </x:c>
      <x:c r="O3087" t="s">
        <x:v>67</x:v>
      </x:c>
      <x:c r="P3087" s="8">
        <x:v>34</x:v>
      </x:c>
      <x:c r="Q3087">
        <x:v>0</x:v>
      </x:c>
    </x:row>
    <x:row r="3088">
      <x:c r="A3088">
        <x:v>2925432</x:v>
      </x:c>
      <x:c r="B3088" s="1">
        <x:v>43725.7571125347</x:v>
      </x:c>
      <x:c r="C3088" s="6">
        <x:v>154.350704196667</x:v>
      </x:c>
      <x:c r="D3088" s="13" t="s">
        <x:v>68</x:v>
      </x:c>
      <x:c r="E3088">
        <x:v>7</x:v>
      </x:c>
      <x:c r="F3088" s="14" t="s">
        <x:v>63</x:v>
      </x:c>
      <x:c r="G3088" s="15">
        <x:v>43725.5268635764</x:v>
      </x:c>
      <x:c r="H3088" t="s">
        <x:v>69</x:v>
      </x:c>
      <x:c r="I3088" s="6">
        <x:v>271.340300554089</x:v>
      </x:c>
      <x:c r="J3088" t="s">
        <x:v>70</x:v>
      </x:c>
      <x:c r="K3088" s="6">
        <x:v>28.342225331724</x:v>
      </x:c>
      <x:c r="L3088" t="s">
        <x:v>64</x:v>
      </x:c>
      <x:c r="M3088" s="6">
        <x:v>1014</x:v>
      </x:c>
      <x:c r="N3088" t="s">
        <x:v>65</x:v>
      </x:c>
      <x:c r="O3088" t="s">
        <x:v>67</x:v>
      </x:c>
      <x:c r="P3088" s="8">
        <x:v>34</x:v>
      </x:c>
      <x:c r="Q3088">
        <x:v>0</x:v>
      </x:c>
    </x:row>
    <x:row r="3089">
      <x:c r="A3089">
        <x:v>2925441</x:v>
      </x:c>
      <x:c r="B3089" s="1">
        <x:v>43725.7571471412</x:v>
      </x:c>
      <x:c r="C3089" s="6">
        <x:v>154.40054096</x:v>
      </x:c>
      <x:c r="D3089" s="13" t="s">
        <x:v>68</x:v>
      </x:c>
      <x:c r="E3089">
        <x:v>7</x:v>
      </x:c>
      <x:c r="F3089" s="14" t="s">
        <x:v>63</x:v>
      </x:c>
      <x:c r="G3089" s="15">
        <x:v>43725.5268635764</x:v>
      </x:c>
      <x:c r="H3089" t="s">
        <x:v>69</x:v>
      </x:c>
      <x:c r="I3089" s="6">
        <x:v>271.173755071048</x:v>
      </x:c>
      <x:c r="J3089" t="s">
        <x:v>70</x:v>
      </x:c>
      <x:c r="K3089" s="6">
        <x:v>28.366267068046</x:v>
      </x:c>
      <x:c r="L3089" t="s">
        <x:v>64</x:v>
      </x:c>
      <x:c r="M3089" s="6">
        <x:v>1014</x:v>
      </x:c>
      <x:c r="N3089" t="s">
        <x:v>65</x:v>
      </x:c>
      <x:c r="O3089" t="s">
        <x:v>67</x:v>
      </x:c>
      <x:c r="P3089" s="8">
        <x:v>34</x:v>
      </x:c>
      <x:c r="Q3089">
        <x:v>0</x:v>
      </x:c>
    </x:row>
    <x:row r="3090">
      <x:c r="A3090">
        <x:v>2925450</x:v>
      </x:c>
      <x:c r="B3090" s="1">
        <x:v>43725.757181794</x:v>
      </x:c>
      <x:c r="C3090" s="6">
        <x:v>154.450449425</x:v>
      </x:c>
      <x:c r="D3090" s="13" t="s">
        <x:v>68</x:v>
      </x:c>
      <x:c r="E3090">
        <x:v>7</x:v>
      </x:c>
      <x:c r="F3090" s="14" t="s">
        <x:v>63</x:v>
      </x:c>
      <x:c r="G3090" s="15">
        <x:v>43725.5268635764</x:v>
      </x:c>
      <x:c r="H3090" t="s">
        <x:v>69</x:v>
      </x:c>
      <x:c r="I3090" s="6">
        <x:v>270.993113103128</x:v>
      </x:c>
      <x:c r="J3090" t="s">
        <x:v>70</x:v>
      </x:c>
      <x:c r="K3090" s="6">
        <x:v>28.3564099353193</x:v>
      </x:c>
      <x:c r="L3090" t="s">
        <x:v>64</x:v>
      </x:c>
      <x:c r="M3090" s="6">
        <x:v>1014</x:v>
      </x:c>
      <x:c r="N3090" t="s">
        <x:v>65</x:v>
      </x:c>
      <x:c r="O3090" t="s">
        <x:v>67</x:v>
      </x:c>
      <x:c r="P3090" s="8">
        <x:v>34</x:v>
      </x:c>
      <x:c r="Q3090">
        <x:v>0</x:v>
      </x:c>
    </x:row>
    <x:row r="3091">
      <x:c r="A3091">
        <x:v>2925458</x:v>
      </x:c>
      <x:c r="B3091" s="1">
        <x:v>43725.7572170486</x:v>
      </x:c>
      <x:c r="C3091" s="6">
        <x:v>154.5011975</x:v>
      </x:c>
      <x:c r="D3091" s="13" t="s">
        <x:v>68</x:v>
      </x:c>
      <x:c r="E3091">
        <x:v>7</x:v>
      </x:c>
      <x:c r="F3091" s="14" t="s">
        <x:v>63</x:v>
      </x:c>
      <x:c r="G3091" s="15">
        <x:v>43725.5268635764</x:v>
      </x:c>
      <x:c r="H3091" t="s">
        <x:v>69</x:v>
      </x:c>
      <x:c r="I3091" s="6">
        <x:v>271.341108522057</x:v>
      </x:c>
      <x:c r="J3091" t="s">
        <x:v>70</x:v>
      </x:c>
      <x:c r="K3091" s="6">
        <x:v>28.3492575217742</x:v>
      </x:c>
      <x:c r="L3091" t="s">
        <x:v>64</x:v>
      </x:c>
      <x:c r="M3091" s="6">
        <x:v>1014</x:v>
      </x:c>
      <x:c r="N3091" t="s">
        <x:v>65</x:v>
      </x:c>
      <x:c r="O3091" t="s">
        <x:v>67</x:v>
      </x:c>
      <x:c r="P3091" s="8">
        <x:v>34</x:v>
      </x:c>
      <x:c r="Q3091">
        <x:v>0</x:v>
      </x:c>
    </x:row>
    <x:row r="3092">
      <x:c r="A3092">
        <x:v>2925467</x:v>
      </x:c>
      <x:c r="B3092" s="1">
        <x:v>43725.7572511921</x:v>
      </x:c>
      <x:c r="C3092" s="6">
        <x:v>154.550390791667</x:v>
      </x:c>
      <x:c r="D3092" s="13" t="s">
        <x:v>68</x:v>
      </x:c>
      <x:c r="E3092">
        <x:v>7</x:v>
      </x:c>
      <x:c r="F3092" s="14" t="s">
        <x:v>63</x:v>
      </x:c>
      <x:c r="G3092" s="15">
        <x:v>43725.5268635764</x:v>
      </x:c>
      <x:c r="H3092" t="s">
        <x:v>69</x:v>
      </x:c>
      <x:c r="I3092" s="6">
        <x:v>271.778253871118</x:v>
      </x:c>
      <x:c r="J3092" t="s">
        <x:v>70</x:v>
      </x:c>
      <x:c r="K3092" s="6">
        <x:v>28.345501008162</x:v>
      </x:c>
      <x:c r="L3092" t="s">
        <x:v>64</x:v>
      </x:c>
      <x:c r="M3092" s="6">
        <x:v>1014</x:v>
      </x:c>
      <x:c r="N3092" t="s">
        <x:v>65</x:v>
      </x:c>
      <x:c r="O3092" t="s">
        <x:v>67</x:v>
      </x:c>
      <x:c r="P3092" s="8">
        <x:v>34</x:v>
      </x:c>
      <x:c r="Q3092">
        <x:v>0</x:v>
      </x:c>
    </x:row>
    <x:row r="3093">
      <x:c r="A3093">
        <x:v>2925476</x:v>
      </x:c>
      <x:c r="B3093" s="1">
        <x:v>43725.7572864583</x:v>
      </x:c>
      <x:c r="C3093" s="6">
        <x:v>154.601156646667</x:v>
      </x:c>
      <x:c r="D3093" s="13" t="s">
        <x:v>68</x:v>
      </x:c>
      <x:c r="E3093">
        <x:v>7</x:v>
      </x:c>
      <x:c r="F3093" s="14" t="s">
        <x:v>63</x:v>
      </x:c>
      <x:c r="G3093" s="15">
        <x:v>43725.5268635764</x:v>
      </x:c>
      <x:c r="H3093" t="s">
        <x:v>69</x:v>
      </x:c>
      <x:c r="I3093" s="6">
        <x:v>272.067632694862</x:v>
      </x:c>
      <x:c r="J3093" t="s">
        <x:v>70</x:v>
      </x:c>
      <x:c r="K3093" s="6">
        <x:v>28.3349827924199</x:v>
      </x:c>
      <x:c r="L3093" t="s">
        <x:v>64</x:v>
      </x:c>
      <x:c r="M3093" s="6">
        <x:v>1014</x:v>
      </x:c>
      <x:c r="N3093" t="s">
        <x:v>65</x:v>
      </x:c>
      <x:c r="O3093" t="s">
        <x:v>67</x:v>
      </x:c>
      <x:c r="P3093" s="8">
        <x:v>34</x:v>
      </x:c>
      <x:c r="Q3093">
        <x:v>0</x:v>
      </x:c>
    </x:row>
    <x:row r="3094">
      <x:c r="A3094">
        <x:v>2925485</x:v>
      </x:c>
      <x:c r="B3094" s="1">
        <x:v>43725.7573211458</x:v>
      </x:c>
      <x:c r="C3094" s="6">
        <x:v>154.651082378333</x:v>
      </x:c>
      <x:c r="D3094" s="13" t="s">
        <x:v>68</x:v>
      </x:c>
      <x:c r="E3094">
        <x:v>7</x:v>
      </x:c>
      <x:c r="F3094" s="14" t="s">
        <x:v>63</x:v>
      </x:c>
      <x:c r="G3094" s="15">
        <x:v>43725.5268635764</x:v>
      </x:c>
      <x:c r="H3094" t="s">
        <x:v>69</x:v>
      </x:c>
      <x:c r="I3094" s="6">
        <x:v>271.100177885593</x:v>
      </x:c>
      <x:c r="J3094" t="s">
        <x:v>70</x:v>
      </x:c>
      <x:c r="K3094" s="6">
        <x:v>28.3396709073636</x:v>
      </x:c>
      <x:c r="L3094" t="s">
        <x:v>64</x:v>
      </x:c>
      <x:c r="M3094" s="6">
        <x:v>1014</x:v>
      </x:c>
      <x:c r="N3094" t="s">
        <x:v>65</x:v>
      </x:c>
      <x:c r="O3094" t="s">
        <x:v>67</x:v>
      </x:c>
      <x:c r="P3094" s="8">
        <x:v>34</x:v>
      </x:c>
      <x:c r="Q3094">
        <x:v>0</x:v>
      </x:c>
    </x:row>
    <x:row r="3095">
      <x:c r="A3095">
        <x:v>2925494</x:v>
      </x:c>
      <x:c r="B3095" s="1">
        <x:v>43725.7573557523</x:v>
      </x:c>
      <x:c r="C3095" s="6">
        <x:v>154.700898063333</x:v>
      </x:c>
      <x:c r="D3095" s="13" t="s">
        <x:v>68</x:v>
      </x:c>
      <x:c r="E3095">
        <x:v>7</x:v>
      </x:c>
      <x:c r="F3095" s="14" t="s">
        <x:v>63</x:v>
      </x:c>
      <x:c r="G3095" s="15">
        <x:v>43725.5268635764</x:v>
      </x:c>
      <x:c r="H3095" t="s">
        <x:v>69</x:v>
      </x:c>
      <x:c r="I3095" s="6">
        <x:v>270.877516900375</x:v>
      </x:c>
      <x:c r="J3095" t="s">
        <x:v>70</x:v>
      </x:c>
      <x:c r="K3095" s="6">
        <x:v>28.3492575217742</x:v>
      </x:c>
      <x:c r="L3095" t="s">
        <x:v>64</x:v>
      </x:c>
      <x:c r="M3095" s="6">
        <x:v>1014</x:v>
      </x:c>
      <x:c r="N3095" t="s">
        <x:v>65</x:v>
      </x:c>
      <x:c r="O3095" t="s">
        <x:v>67</x:v>
      </x:c>
      <x:c r="P3095" s="8">
        <x:v>34</x:v>
      </x:c>
      <x:c r="Q3095">
        <x:v>0</x:v>
      </x:c>
    </x:row>
    <x:row r="3096">
      <x:c r="A3096">
        <x:v>2925503</x:v>
      </x:c>
      <x:c r="B3096" s="1">
        <x:v>43725.7573903935</x:v>
      </x:c>
      <x:c r="C3096" s="6">
        <x:v>154.750830378333</x:v>
      </x:c>
      <x:c r="D3096" s="13" t="s">
        <x:v>68</x:v>
      </x:c>
      <x:c r="E3096">
        <x:v>7</x:v>
      </x:c>
      <x:c r="F3096" s="14" t="s">
        <x:v>63</x:v>
      </x:c>
      <x:c r="G3096" s="15">
        <x:v>43725.5268635764</x:v>
      </x:c>
      <x:c r="H3096" t="s">
        <x:v>69</x:v>
      </x:c>
      <x:c r="I3096" s="6">
        <x:v>271.828192354496</x:v>
      </x:c>
      <x:c r="J3096" t="s">
        <x:v>70</x:v>
      </x:c>
      <x:c r="K3096" s="6">
        <x:v>28.3536451349983</x:v>
      </x:c>
      <x:c r="L3096" t="s">
        <x:v>64</x:v>
      </x:c>
      <x:c r="M3096" s="6">
        <x:v>1014</x:v>
      </x:c>
      <x:c r="N3096" t="s">
        <x:v>65</x:v>
      </x:c>
      <x:c r="O3096" t="s">
        <x:v>67</x:v>
      </x:c>
      <x:c r="P3096" s="8">
        <x:v>34</x:v>
      </x:c>
      <x:c r="Q3096">
        <x:v>0</x:v>
      </x:c>
    </x:row>
    <x:row r="3097">
      <x:c r="A3097">
        <x:v>2925512</x:v>
      </x:c>
      <x:c r="B3097" s="1">
        <x:v>43725.757425081</x:v>
      </x:c>
      <x:c r="C3097" s="6">
        <x:v>154.800732976667</x:v>
      </x:c>
      <x:c r="D3097" s="13" t="s">
        <x:v>68</x:v>
      </x:c>
      <x:c r="E3097">
        <x:v>7</x:v>
      </x:c>
      <x:c r="F3097" s="14" t="s">
        <x:v>63</x:v>
      </x:c>
      <x:c r="G3097" s="15">
        <x:v>43725.5268635764</x:v>
      </x:c>
      <x:c r="H3097" t="s">
        <x:v>69</x:v>
      </x:c>
      <x:c r="I3097" s="6">
        <x:v>271.906884646049</x:v>
      </x:c>
      <x:c r="J3097" t="s">
        <x:v>70</x:v>
      </x:c>
      <x:c r="K3097" s="6">
        <x:v>28.3404222084437</x:v>
      </x:c>
      <x:c r="L3097" t="s">
        <x:v>64</x:v>
      </x:c>
      <x:c r="M3097" s="6">
        <x:v>1014</x:v>
      </x:c>
      <x:c r="N3097" t="s">
        <x:v>65</x:v>
      </x:c>
      <x:c r="O3097" t="s">
        <x:v>67</x:v>
      </x:c>
      <x:c r="P3097" s="8">
        <x:v>34</x:v>
      </x:c>
      <x:c r="Q3097">
        <x:v>0</x:v>
      </x:c>
    </x:row>
    <x:row r="3098">
      <x:c r="A3098">
        <x:v>2925522</x:v>
      </x:c>
      <x:c r="B3098" s="1">
        <x:v>43725.7574596875</x:v>
      </x:c>
      <x:c r="C3098" s="6">
        <x:v>154.850591655</x:v>
      </x:c>
      <x:c r="D3098" s="13" t="s">
        <x:v>68</x:v>
      </x:c>
      <x:c r="E3098">
        <x:v>7</x:v>
      </x:c>
      <x:c r="F3098" s="14" t="s">
        <x:v>63</x:v>
      </x:c>
      <x:c r="G3098" s="15">
        <x:v>43725.5268635764</x:v>
      </x:c>
      <x:c r="H3098" t="s">
        <x:v>69</x:v>
      </x:c>
      <x:c r="I3098" s="6">
        <x:v>271.602603150707</x:v>
      </x:c>
      <x:c r="J3098" t="s">
        <x:v>70</x:v>
      </x:c>
      <x:c r="K3098" s="6">
        <x:v>28.3492274696491</x:v>
      </x:c>
      <x:c r="L3098" t="s">
        <x:v>64</x:v>
      </x:c>
      <x:c r="M3098" s="6">
        <x:v>1014</x:v>
      </x:c>
      <x:c r="N3098" t="s">
        <x:v>65</x:v>
      </x:c>
      <x:c r="O3098" t="s">
        <x:v>67</x:v>
      </x:c>
      <x:c r="P3098" s="8">
        <x:v>34</x:v>
      </x:c>
      <x:c r="Q3098">
        <x:v>0</x:v>
      </x:c>
    </x:row>
    <x:row r="3099">
      <x:c r="A3099">
        <x:v>2925530</x:v>
      </x:c>
      <x:c r="B3099" s="1">
        <x:v>43725.7574943287</x:v>
      </x:c>
      <x:c r="C3099" s="6">
        <x:v>154.900492346667</x:v>
      </x:c>
      <x:c r="D3099" s="13" t="s">
        <x:v>68</x:v>
      </x:c>
      <x:c r="E3099">
        <x:v>7</x:v>
      </x:c>
      <x:c r="F3099" s="14" t="s">
        <x:v>63</x:v>
      </x:c>
      <x:c r="G3099" s="15">
        <x:v>43725.5268635764</x:v>
      </x:c>
      <x:c r="H3099" t="s">
        <x:v>69</x:v>
      </x:c>
      <x:c r="I3099" s="6">
        <x:v>271.52711858494</x:v>
      </x:c>
      <x:c r="J3099" t="s">
        <x:v>70</x:v>
      </x:c>
      <x:c r="K3099" s="6">
        <x:v>28.3299641125277</x:v>
      </x:c>
      <x:c r="L3099" t="s">
        <x:v>64</x:v>
      </x:c>
      <x:c r="M3099" s="6">
        <x:v>1014</x:v>
      </x:c>
      <x:c r="N3099" t="s">
        <x:v>65</x:v>
      </x:c>
      <x:c r="O3099" t="s">
        <x:v>67</x:v>
      </x:c>
      <x:c r="P3099" s="8">
        <x:v>34</x:v>
      </x:c>
      <x:c r="Q3099">
        <x:v>0</x:v>
      </x:c>
    </x:row>
    <x:row r="3100">
      <x:c r="A3100">
        <x:v>2925539</x:v>
      </x:c>
      <x:c r="B3100" s="1">
        <x:v>43725.7575289699</x:v>
      </x:c>
      <x:c r="C3100" s="6">
        <x:v>154.950393956667</x:v>
      </x:c>
      <x:c r="D3100" s="13" t="s">
        <x:v>68</x:v>
      </x:c>
      <x:c r="E3100">
        <x:v>7</x:v>
      </x:c>
      <x:c r="F3100" s="14" t="s">
        <x:v>63</x:v>
      </x:c>
      <x:c r="G3100" s="15">
        <x:v>43725.5268635764</x:v>
      </x:c>
      <x:c r="H3100" t="s">
        <x:v>69</x:v>
      </x:c>
      <x:c r="I3100" s="6">
        <x:v>271.541077722219</x:v>
      </x:c>
      <x:c r="J3100" t="s">
        <x:v>70</x:v>
      </x:c>
      <x:c r="K3100" s="6">
        <x:v>28.3389496584841</x:v>
      </x:c>
      <x:c r="L3100" t="s">
        <x:v>64</x:v>
      </x:c>
      <x:c r="M3100" s="6">
        <x:v>1014</x:v>
      </x:c>
      <x:c r="N3100" t="s">
        <x:v>65</x:v>
      </x:c>
      <x:c r="O3100" t="s">
        <x:v>67</x:v>
      </x:c>
      <x:c r="P3100" s="8">
        <x:v>34</x:v>
      </x:c>
      <x:c r="Q3100">
        <x:v>0</x:v>
      </x:c>
    </x:row>
    <x:row r="3101">
      <x:c r="A3101">
        <x:v>2925549</x:v>
      </x:c>
      <x:c r="B3101" s="1">
        <x:v>43725.7575636921</x:v>
      </x:c>
      <x:c r="C3101" s="6">
        <x:v>155.000356265</x:v>
      </x:c>
      <x:c r="D3101" s="13" t="s">
        <x:v>68</x:v>
      </x:c>
      <x:c r="E3101">
        <x:v>7</x:v>
      </x:c>
      <x:c r="F3101" s="14" t="s">
        <x:v>63</x:v>
      </x:c>
      <x:c r="G3101" s="15">
        <x:v>43725.5268635764</x:v>
      </x:c>
      <x:c r="H3101" t="s">
        <x:v>69</x:v>
      </x:c>
      <x:c r="I3101" s="6">
        <x:v>271.414369740195</x:v>
      </x:c>
      <x:c r="J3101" t="s">
        <x:v>70</x:v>
      </x:c>
      <x:c r="K3101" s="6">
        <x:v>28.3652152384784</x:v>
      </x:c>
      <x:c r="L3101" t="s">
        <x:v>64</x:v>
      </x:c>
      <x:c r="M3101" s="6">
        <x:v>1014</x:v>
      </x:c>
      <x:c r="N3101" t="s">
        <x:v>65</x:v>
      </x:c>
      <x:c r="O3101" t="s">
        <x:v>67</x:v>
      </x:c>
      <x:c r="P3101" s="8">
        <x:v>34</x:v>
      </x:c>
      <x:c r="Q3101">
        <x:v>0</x:v>
      </x:c>
    </x:row>
    <x:row r="3102">
      <x:c r="A3102">
        <x:v>2925557</x:v>
      </x:c>
      <x:c r="B3102" s="1">
        <x:v>43725.7575989583</x:v>
      </x:c>
      <x:c r="C3102" s="6">
        <x:v>155.05114019</x:v>
      </x:c>
      <x:c r="D3102" s="13" t="s">
        <x:v>68</x:v>
      </x:c>
      <x:c r="E3102">
        <x:v>7</x:v>
      </x:c>
      <x:c r="F3102" s="14" t="s">
        <x:v>63</x:v>
      </x:c>
      <x:c r="G3102" s="15">
        <x:v>43725.5268635764</x:v>
      </x:c>
      <x:c r="H3102" t="s">
        <x:v>69</x:v>
      </x:c>
      <x:c r="I3102" s="6">
        <x:v>271.741946016574</x:v>
      </x:c>
      <x:c r="J3102" t="s">
        <x:v>70</x:v>
      </x:c>
      <x:c r="K3102" s="6">
        <x:v>28.3535249263405</x:v>
      </x:c>
      <x:c r="L3102" t="s">
        <x:v>64</x:v>
      </x:c>
      <x:c r="M3102" s="6">
        <x:v>1014</x:v>
      </x:c>
      <x:c r="N3102" t="s">
        <x:v>65</x:v>
      </x:c>
      <x:c r="O3102" t="s">
        <x:v>67</x:v>
      </x:c>
      <x:c r="P3102" s="8">
        <x:v>34</x:v>
      </x:c>
      <x:c r="Q3102">
        <x:v>0</x:v>
      </x:c>
    </x:row>
    <x:row r="3103">
      <x:c r="A3103">
        <x:v>2925566</x:v>
      </x:c>
      <x:c r="B3103" s="1">
        <x:v>43725.7576336458</x:v>
      </x:c>
      <x:c r="C3103" s="6">
        <x:v>155.101114655</x:v>
      </x:c>
      <x:c r="D3103" s="13" t="s">
        <x:v>68</x:v>
      </x:c>
      <x:c r="E3103">
        <x:v>7</x:v>
      </x:c>
      <x:c r="F3103" s="14" t="s">
        <x:v>63</x:v>
      </x:c>
      <x:c r="G3103" s="15">
        <x:v>43725.5268635764</x:v>
      </x:c>
      <x:c r="H3103" t="s">
        <x:v>69</x:v>
      </x:c>
      <x:c r="I3103" s="6">
        <x:v>271.193828326683</x:v>
      </x:c>
      <x:c r="J3103" t="s">
        <x:v>70</x:v>
      </x:c>
      <x:c r="K3103" s="6">
        <x:v>28.3531041960719</x:v>
      </x:c>
      <x:c r="L3103" t="s">
        <x:v>64</x:v>
      </x:c>
      <x:c r="M3103" s="6">
        <x:v>1014</x:v>
      </x:c>
      <x:c r="N3103" t="s">
        <x:v>65</x:v>
      </x:c>
      <x:c r="O3103" t="s">
        <x:v>67</x:v>
      </x:c>
      <x:c r="P3103" s="8">
        <x:v>34</x:v>
      </x:c>
      <x:c r="Q3103">
        <x:v>0</x:v>
      </x:c>
    </x:row>
    <x:row r="3104">
      <x:c r="A3104">
        <x:v>2925575</x:v>
      </x:c>
      <x:c r="B3104" s="1">
        <x:v>43725.7576682523</x:v>
      </x:c>
      <x:c r="C3104" s="6">
        <x:v>155.150962251667</x:v>
      </x:c>
      <x:c r="D3104" s="13" t="s">
        <x:v>68</x:v>
      </x:c>
      <x:c r="E3104">
        <x:v>7</x:v>
      </x:c>
      <x:c r="F3104" s="14" t="s">
        <x:v>63</x:v>
      </x:c>
      <x:c r="G3104" s="15">
        <x:v>43725.5268635764</x:v>
      </x:c>
      <x:c r="H3104" t="s">
        <x:v>69</x:v>
      </x:c>
      <x:c r="I3104" s="6">
        <x:v>271.945900059436</x:v>
      </x:c>
      <x:c r="J3104" t="s">
        <x:v>70</x:v>
      </x:c>
      <x:c r="K3104" s="6">
        <x:v>28.3463424668457</x:v>
      </x:c>
      <x:c r="L3104" t="s">
        <x:v>64</x:v>
      </x:c>
      <x:c r="M3104" s="6">
        <x:v>1014</x:v>
      </x:c>
      <x:c r="N3104" t="s">
        <x:v>65</x:v>
      </x:c>
      <x:c r="O3104" t="s">
        <x:v>67</x:v>
      </x:c>
      <x:c r="P3104" s="8">
        <x:v>34</x:v>
      </x:c>
      <x:c r="Q3104">
        <x:v>0</x:v>
      </x:c>
    </x:row>
    <x:row r="3105">
      <x:c r="A3105">
        <x:v>2925584</x:v>
      </x:c>
      <x:c r="B3105" s="1">
        <x:v>43725.7577028588</x:v>
      </x:c>
      <x:c r="C3105" s="6">
        <x:v>155.200796063333</x:v>
      </x:c>
      <x:c r="D3105" s="13" t="s">
        <x:v>68</x:v>
      </x:c>
      <x:c r="E3105">
        <x:v>7</x:v>
      </x:c>
      <x:c r="F3105" s="14" t="s">
        <x:v>63</x:v>
      </x:c>
      <x:c r="G3105" s="15">
        <x:v>43725.5268635764</x:v>
      </x:c>
      <x:c r="H3105" t="s">
        <x:v>69</x:v>
      </x:c>
      <x:c r="I3105" s="6">
        <x:v>271.520540730853</x:v>
      </x:c>
      <x:c r="J3105" t="s">
        <x:v>70</x:v>
      </x:c>
      <x:c r="K3105" s="6">
        <x:v>28.3521725792357</x:v>
      </x:c>
      <x:c r="L3105" t="s">
        <x:v>64</x:v>
      </x:c>
      <x:c r="M3105" s="6">
        <x:v>1014</x:v>
      </x:c>
      <x:c r="N3105" t="s">
        <x:v>65</x:v>
      </x:c>
      <x:c r="O3105" t="s">
        <x:v>67</x:v>
      </x:c>
      <x:c r="P3105" s="8">
        <x:v>34</x:v>
      </x:c>
      <x:c r="Q3105">
        <x:v>0</x:v>
      </x:c>
    </x:row>
    <x:row r="3106">
      <x:c r="A3106">
        <x:v>2925593</x:v>
      </x:c>
      <x:c r="B3106" s="1">
        <x:v>43725.7577376157</x:v>
      </x:c>
      <x:c r="C3106" s="6">
        <x:v>155.250833138333</x:v>
      </x:c>
      <x:c r="D3106" s="13" t="s">
        <x:v>68</x:v>
      </x:c>
      <x:c r="E3106">
        <x:v>7</x:v>
      </x:c>
      <x:c r="F3106" s="14" t="s">
        <x:v>63</x:v>
      </x:c>
      <x:c r="G3106" s="15">
        <x:v>43725.5268635764</x:v>
      </x:c>
      <x:c r="H3106" t="s">
        <x:v>69</x:v>
      </x:c>
      <x:c r="I3106" s="6">
        <x:v>271.210018945619</x:v>
      </x:c>
      <x:c r="J3106" t="s">
        <x:v>70</x:v>
      </x:c>
      <x:c r="K3106" s="6">
        <x:v>28.3582431193968</x:v>
      </x:c>
      <x:c r="L3106" t="s">
        <x:v>64</x:v>
      </x:c>
      <x:c r="M3106" s="6">
        <x:v>1014</x:v>
      </x:c>
      <x:c r="N3106" t="s">
        <x:v>65</x:v>
      </x:c>
      <x:c r="O3106" t="s">
        <x:v>67</x:v>
      </x:c>
      <x:c r="P3106" s="8">
        <x:v>34</x:v>
      </x:c>
      <x:c r="Q3106">
        <x:v>0</x:v>
      </x:c>
    </x:row>
    <x:row r="3107">
      <x:c r="A3107">
        <x:v>2925602</x:v>
      </x:c>
      <x:c r="B3107" s="1">
        <x:v>43725.7577723727</x:v>
      </x:c>
      <x:c r="C3107" s="6">
        <x:v>155.300850395</x:v>
      </x:c>
      <x:c r="D3107" s="13" t="s">
        <x:v>68</x:v>
      </x:c>
      <x:c r="E3107">
        <x:v>7</x:v>
      </x:c>
      <x:c r="F3107" s="14" t="s">
        <x:v>63</x:v>
      </x:c>
      <x:c r="G3107" s="15">
        <x:v>43725.5268635764</x:v>
      </x:c>
      <x:c r="H3107" t="s">
        <x:v>69</x:v>
      </x:c>
      <x:c r="I3107" s="6">
        <x:v>272.138454470312</x:v>
      </x:c>
      <x:c r="J3107" t="s">
        <x:v>70</x:v>
      </x:c>
      <x:c r="K3107" s="6">
        <x:v>28.344148664291</x:v>
      </x:c>
      <x:c r="L3107" t="s">
        <x:v>64</x:v>
      </x:c>
      <x:c r="M3107" s="6">
        <x:v>1014</x:v>
      </x:c>
      <x:c r="N3107" t="s">
        <x:v>65</x:v>
      </x:c>
      <x:c r="O3107" t="s">
        <x:v>67</x:v>
      </x:c>
      <x:c r="P3107" s="8">
        <x:v>34</x:v>
      </x:c>
      <x:c r="Q3107">
        <x:v>0</x:v>
      </x:c>
    </x:row>
    <x:row r="3108">
      <x:c r="A3108">
        <x:v>2925612</x:v>
      </x:c>
      <x:c r="B3108" s="1">
        <x:v>43725.7578069444</x:v>
      </x:c>
      <x:c r="C3108" s="6">
        <x:v>155.35065923</x:v>
      </x:c>
      <x:c r="D3108" s="13" t="s">
        <x:v>68</x:v>
      </x:c>
      <x:c r="E3108">
        <x:v>7</x:v>
      </x:c>
      <x:c r="F3108" s="14" t="s">
        <x:v>63</x:v>
      </x:c>
      <x:c r="G3108" s="15">
        <x:v>43725.5268635764</x:v>
      </x:c>
      <x:c r="H3108" t="s">
        <x:v>69</x:v>
      </x:c>
      <x:c r="I3108" s="6">
        <x:v>271.899040831332</x:v>
      </x:c>
      <x:c r="J3108" t="s">
        <x:v>70</x:v>
      </x:c>
      <x:c r="K3108" s="6">
        <x:v>28.355658630659</x:v>
      </x:c>
      <x:c r="L3108" t="s">
        <x:v>64</x:v>
      </x:c>
      <x:c r="M3108" s="6">
        <x:v>1014</x:v>
      </x:c>
      <x:c r="N3108" t="s">
        <x:v>65</x:v>
      </x:c>
      <x:c r="O3108" t="s">
        <x:v>67</x:v>
      </x:c>
      <x:c r="P3108" s="8">
        <x:v>34</x:v>
      </x:c>
      <x:c r="Q3108">
        <x:v>0</x:v>
      </x:c>
    </x:row>
    <x:row r="3109">
      <x:c r="A3109">
        <x:v>2925621</x:v>
      </x:c>
      <x:c r="B3109" s="1">
        <x:v>43725.7578415162</x:v>
      </x:c>
      <x:c r="C3109" s="6">
        <x:v>155.400436231667</x:v>
      </x:c>
      <x:c r="D3109" s="13" t="s">
        <x:v>68</x:v>
      </x:c>
      <x:c r="E3109">
        <x:v>7</x:v>
      </x:c>
      <x:c r="F3109" s="14" t="s">
        <x:v>63</x:v>
      </x:c>
      <x:c r="G3109" s="15">
        <x:v>43725.5268635764</x:v>
      </x:c>
      <x:c r="H3109" t="s">
        <x:v>69</x:v>
      </x:c>
      <x:c r="I3109" s="6">
        <x:v>271.682174730662</x:v>
      </x:c>
      <x:c r="J3109" t="s">
        <x:v>70</x:v>
      </x:c>
      <x:c r="K3109" s="6">
        <x:v>28.3501590856672</x:v>
      </x:c>
      <x:c r="L3109" t="s">
        <x:v>64</x:v>
      </x:c>
      <x:c r="M3109" s="6">
        <x:v>1014</x:v>
      </x:c>
      <x:c r="N3109" t="s">
        <x:v>65</x:v>
      </x:c>
      <x:c r="O3109" t="s">
        <x:v>67</x:v>
      </x:c>
      <x:c r="P3109" s="8">
        <x:v>34</x:v>
      </x:c>
      <x:c r="Q3109">
        <x:v>0</x:v>
      </x:c>
    </x:row>
    <x:row r="3110">
      <x:c r="A3110">
        <x:v>2925630</x:v>
      </x:c>
      <x:c r="B3110" s="1">
        <x:v>43725.7578761921</x:v>
      </x:c>
      <x:c r="C3110" s="6">
        <x:v>155.450389361667</x:v>
      </x:c>
      <x:c r="D3110" s="13" t="s">
        <x:v>68</x:v>
      </x:c>
      <x:c r="E3110">
        <x:v>7</x:v>
      </x:c>
      <x:c r="F3110" s="14" t="s">
        <x:v>63</x:v>
      </x:c>
      <x:c r="G3110" s="15">
        <x:v>43725.5268635764</x:v>
      </x:c>
      <x:c r="H3110" t="s">
        <x:v>69</x:v>
      </x:c>
      <x:c r="I3110" s="6">
        <x:v>271.433614754403</x:v>
      </x:c>
      <x:c r="J3110" t="s">
        <x:v>70</x:v>
      </x:c>
      <x:c r="K3110" s="6">
        <x:v>28.3557187350252</x:v>
      </x:c>
      <x:c r="L3110" t="s">
        <x:v>64</x:v>
      </x:c>
      <x:c r="M3110" s="6">
        <x:v>1014</x:v>
      </x:c>
      <x:c r="N3110" t="s">
        <x:v>65</x:v>
      </x:c>
      <x:c r="O3110" t="s">
        <x:v>67</x:v>
      </x:c>
      <x:c r="P3110" s="8">
        <x:v>34</x:v>
      </x:c>
      <x:c r="Q3110">
        <x:v>0</x:v>
      </x:c>
    </x:row>
    <x:row r="3111">
      <x:c r="A3111">
        <x:v>2925639</x:v>
      </x:c>
      <x:c r="B3111" s="1">
        <x:v>43725.7579114236</x:v>
      </x:c>
      <x:c r="C3111" s="6">
        <x:v>155.501130598333</x:v>
      </x:c>
      <x:c r="D3111" s="13" t="s">
        <x:v>68</x:v>
      </x:c>
      <x:c r="E3111">
        <x:v>7</x:v>
      </x:c>
      <x:c r="F3111" s="14" t="s">
        <x:v>63</x:v>
      </x:c>
      <x:c r="G3111" s="15">
        <x:v>43725.5268635764</x:v>
      </x:c>
      <x:c r="H3111" t="s">
        <x:v>69</x:v>
      </x:c>
      <x:c r="I3111" s="6">
        <x:v>271.732535699891</x:v>
      </x:c>
      <x:c r="J3111" t="s">
        <x:v>70</x:v>
      </x:c>
      <x:c r="K3111" s="6">
        <x:v>28.3475445510448</x:v>
      </x:c>
      <x:c r="L3111" t="s">
        <x:v>64</x:v>
      </x:c>
      <x:c r="M3111" s="6">
        <x:v>1014</x:v>
      </x:c>
      <x:c r="N3111" t="s">
        <x:v>65</x:v>
      </x:c>
      <x:c r="O3111" t="s">
        <x:v>67</x:v>
      </x:c>
      <x:c r="P3111" s="8">
        <x:v>34</x:v>
      </x:c>
      <x:c r="Q3111">
        <x:v>0</x:v>
      </x:c>
    </x:row>
    <x:row r="3112">
      <x:c r="A3112">
        <x:v>2925648</x:v>
      </x:c>
      <x:c r="B3112" s="1">
        <x:v>43725.7579460995</x:v>
      </x:c>
      <x:c r="C3112" s="6">
        <x:v>155.551038146667</x:v>
      </x:c>
      <x:c r="D3112" s="13" t="s">
        <x:v>68</x:v>
      </x:c>
      <x:c r="E3112">
        <x:v>7</x:v>
      </x:c>
      <x:c r="F3112" s="14" t="s">
        <x:v>63</x:v>
      </x:c>
      <x:c r="G3112" s="15">
        <x:v>43725.5268635764</x:v>
      </x:c>
      <x:c r="H3112" t="s">
        <x:v>69</x:v>
      </x:c>
      <x:c r="I3112" s="6">
        <x:v>271.723546576727</x:v>
      </x:c>
      <x:c r="J3112" t="s">
        <x:v>70</x:v>
      </x:c>
      <x:c r="K3112" s="6">
        <x:v>28.3450802788993</x:v>
      </x:c>
      <x:c r="L3112" t="s">
        <x:v>64</x:v>
      </x:c>
      <x:c r="M3112" s="6">
        <x:v>1014</x:v>
      </x:c>
      <x:c r="N3112" t="s">
        <x:v>65</x:v>
      </x:c>
      <x:c r="O3112" t="s">
        <x:v>67</x:v>
      </x:c>
      <x:c r="P3112" s="8">
        <x:v>34</x:v>
      </x:c>
      <x:c r="Q3112">
        <x:v>0</x:v>
      </x:c>
    </x:row>
    <x:row r="3113">
      <x:c r="A3113">
        <x:v>2925656</x:v>
      </x:c>
      <x:c r="B3113" s="1">
        <x:v>43725.757980706</x:v>
      </x:c>
      <x:c r="C3113" s="6">
        <x:v>155.600863143333</x:v>
      </x:c>
      <x:c r="D3113" s="13" t="s">
        <x:v>68</x:v>
      </x:c>
      <x:c r="E3113">
        <x:v>7</x:v>
      </x:c>
      <x:c r="F3113" s="14" t="s">
        <x:v>63</x:v>
      </x:c>
      <x:c r="G3113" s="15">
        <x:v>43725.5268635764</x:v>
      </x:c>
      <x:c r="H3113" t="s">
        <x:v>69</x:v>
      </x:c>
      <x:c r="I3113" s="6">
        <x:v>271.511077803952</x:v>
      </x:c>
      <x:c r="J3113" t="s">
        <x:v>70</x:v>
      </x:c>
      <x:c r="K3113" s="6">
        <x:v>28.3497684079503</x:v>
      </x:c>
      <x:c r="L3113" t="s">
        <x:v>64</x:v>
      </x:c>
      <x:c r="M3113" s="6">
        <x:v>1014</x:v>
      </x:c>
      <x:c r="N3113" t="s">
        <x:v>65</x:v>
      </x:c>
      <x:c r="O3113" t="s">
        <x:v>67</x:v>
      </x:c>
      <x:c r="P3113" s="8">
        <x:v>34</x:v>
      </x:c>
      <x:c r="Q3113">
        <x:v>0</x:v>
      </x:c>
    </x:row>
    <x:row r="3114">
      <x:c r="A3114">
        <x:v>2925666</x:v>
      </x:c>
      <x:c r="B3114" s="1">
        <x:v>43725.7580153125</x:v>
      </x:c>
      <x:c r="C3114" s="6">
        <x:v>155.650686068333</x:v>
      </x:c>
      <x:c r="D3114" s="13" t="s">
        <x:v>68</x:v>
      </x:c>
      <x:c r="E3114">
        <x:v>7</x:v>
      </x:c>
      <x:c r="F3114" s="14" t="s">
        <x:v>63</x:v>
      </x:c>
      <x:c r="G3114" s="15">
        <x:v>43725.5268635764</x:v>
      </x:c>
      <x:c r="H3114" t="s">
        <x:v>69</x:v>
      </x:c>
      <x:c r="I3114" s="6">
        <x:v>271.262299975705</x:v>
      </x:c>
      <x:c r="J3114" t="s">
        <x:v>70</x:v>
      </x:c>
      <x:c r="K3114" s="6">
        <x:v>28.3625105353904</x:v>
      </x:c>
      <x:c r="L3114" t="s">
        <x:v>64</x:v>
      </x:c>
      <x:c r="M3114" s="6">
        <x:v>1014</x:v>
      </x:c>
      <x:c r="N3114" t="s">
        <x:v>65</x:v>
      </x:c>
      <x:c r="O3114" t="s">
        <x:v>67</x:v>
      </x:c>
      <x:c r="P3114" s="8">
        <x:v>34</x:v>
      </x:c>
      <x:c r="Q3114">
        <x:v>0</x:v>
      </x:c>
    </x:row>
    <x:row r="3115">
      <x:c r="A3115">
        <x:v>2925675</x:v>
      </x:c>
      <x:c r="B3115" s="1">
        <x:v>43725.7580500347</x:v>
      </x:c>
      <x:c r="C3115" s="6">
        <x:v>155.700718195</x:v>
      </x:c>
      <x:c r="D3115" s="13" t="s">
        <x:v>68</x:v>
      </x:c>
      <x:c r="E3115">
        <x:v>7</x:v>
      </x:c>
      <x:c r="F3115" s="14" t="s">
        <x:v>63</x:v>
      </x:c>
      <x:c r="G3115" s="15">
        <x:v>43725.5268635764</x:v>
      </x:c>
      <x:c r="H3115" t="s">
        <x:v>69</x:v>
      </x:c>
      <x:c r="I3115" s="6">
        <x:v>271.560589646822</x:v>
      </x:c>
      <x:c r="J3115" t="s">
        <x:v>70</x:v>
      </x:c>
      <x:c r="K3115" s="6">
        <x:v>28.3508202326757</x:v>
      </x:c>
      <x:c r="L3115" t="s">
        <x:v>64</x:v>
      </x:c>
      <x:c r="M3115" s="6">
        <x:v>1014</x:v>
      </x:c>
      <x:c r="N3115" t="s">
        <x:v>65</x:v>
      </x:c>
      <x:c r="O3115" t="s">
        <x:v>67</x:v>
      </x:c>
      <x:c r="P3115" s="8">
        <x:v>34</x:v>
      </x:c>
      <x:c r="Q3115">
        <x:v>0</x:v>
      </x:c>
    </x:row>
    <x:row r="3116">
      <x:c r="A3116">
        <x:v>2925684</x:v>
      </x:c>
      <x:c r="B3116" s="1">
        <x:v>43725.7580846875</x:v>
      </x:c>
      <x:c r="C3116" s="6">
        <x:v>155.750568611667</x:v>
      </x:c>
      <x:c r="D3116" s="13" t="s">
        <x:v>68</x:v>
      </x:c>
      <x:c r="E3116">
        <x:v>7</x:v>
      </x:c>
      <x:c r="F3116" s="14" t="s">
        <x:v>63</x:v>
      </x:c>
      <x:c r="G3116" s="15">
        <x:v>43725.5268635764</x:v>
      </x:c>
      <x:c r="H3116" t="s">
        <x:v>69</x:v>
      </x:c>
      <x:c r="I3116" s="6">
        <x:v>272.029488075423</x:v>
      </x:c>
      <x:c r="J3116" t="s">
        <x:v>70</x:v>
      </x:c>
      <x:c r="K3116" s="6">
        <x:v>28.3646442454228</x:v>
      </x:c>
      <x:c r="L3116" t="s">
        <x:v>64</x:v>
      </x:c>
      <x:c r="M3116" s="6">
        <x:v>1014</x:v>
      </x:c>
      <x:c r="N3116" t="s">
        <x:v>65</x:v>
      </x:c>
      <x:c r="O3116" t="s">
        <x:v>67</x:v>
      </x:c>
      <x:c r="P3116" s="8">
        <x:v>34</x:v>
      </x:c>
      <x:c r="Q3116">
        <x:v>0</x:v>
      </x:c>
    </x:row>
    <x:row r="3117">
      <x:c r="A3117">
        <x:v>2925692</x:v>
      </x:c>
      <x:c r="B3117" s="1">
        <x:v>43725.7581193634</x:v>
      </x:c>
      <x:c r="C3117" s="6">
        <x:v>155.800517145</x:v>
      </x:c>
      <x:c r="D3117" s="13" t="s">
        <x:v>68</x:v>
      </x:c>
      <x:c r="E3117">
        <x:v>7</x:v>
      </x:c>
      <x:c r="F3117" s="14" t="s">
        <x:v>63</x:v>
      </x:c>
      <x:c r="G3117" s="15">
        <x:v>43725.5268635764</x:v>
      </x:c>
      <x:c r="H3117" t="s">
        <x:v>69</x:v>
      </x:c>
      <x:c r="I3117" s="6">
        <x:v>271.792364578346</x:v>
      </x:c>
      <x:c r="J3117" t="s">
        <x:v>70</x:v>
      </x:c>
      <x:c r="K3117" s="6">
        <x:v>28.3616089681791</x:v>
      </x:c>
      <x:c r="L3117" t="s">
        <x:v>64</x:v>
      </x:c>
      <x:c r="M3117" s="6">
        <x:v>1014</x:v>
      </x:c>
      <x:c r="N3117" t="s">
        <x:v>65</x:v>
      </x:c>
      <x:c r="O3117" t="s">
        <x:v>67</x:v>
      </x:c>
      <x:c r="P3117" s="8">
        <x:v>34</x:v>
      </x:c>
      <x:c r="Q3117">
        <x:v>0</x:v>
      </x:c>
    </x:row>
    <x:row r="3118">
      <x:c r="A3118">
        <x:v>2925701</x:v>
      </x:c>
      <x:c r="B3118" s="1">
        <x:v>43725.7581539699</x:v>
      </x:c>
      <x:c r="C3118" s="6">
        <x:v>155.850385326667</x:v>
      </x:c>
      <x:c r="D3118" s="13" t="s">
        <x:v>68</x:v>
      </x:c>
      <x:c r="E3118">
        <x:v>7</x:v>
      </x:c>
      <x:c r="F3118" s="14" t="s">
        <x:v>63</x:v>
      </x:c>
      <x:c r="G3118" s="15">
        <x:v>43725.5268635764</x:v>
      </x:c>
      <x:c r="H3118" t="s">
        <x:v>69</x:v>
      </x:c>
      <x:c r="I3118" s="6">
        <x:v>272.316466151633</x:v>
      </x:c>
      <x:c r="J3118" t="s">
        <x:v>70</x:v>
      </x:c>
      <x:c r="K3118" s="6">
        <x:v>28.3437579872739</x:v>
      </x:c>
      <x:c r="L3118" t="s">
        <x:v>64</x:v>
      </x:c>
      <x:c r="M3118" s="6">
        <x:v>1014</x:v>
      </x:c>
      <x:c r="N3118" t="s">
        <x:v>65</x:v>
      </x:c>
      <x:c r="O3118" t="s">
        <x:v>67</x:v>
      </x:c>
      <x:c r="P3118" s="8">
        <x:v>34</x:v>
      </x:c>
      <x:c r="Q3118">
        <x:v>0</x:v>
      </x:c>
    </x:row>
    <x:row r="3119">
      <x:c r="A3119">
        <x:v>2925711</x:v>
      </x:c>
      <x:c r="B3119" s="1">
        <x:v>43725.7581886921</x:v>
      </x:c>
      <x:c r="C3119" s="6">
        <x:v>155.900358708333</x:v>
      </x:c>
      <x:c r="D3119" s="13" t="s">
        <x:v>68</x:v>
      </x:c>
      <x:c r="E3119">
        <x:v>7</x:v>
      </x:c>
      <x:c r="F3119" s="14" t="s">
        <x:v>63</x:v>
      </x:c>
      <x:c r="G3119" s="15">
        <x:v>43725.5268635764</x:v>
      </x:c>
      <x:c r="H3119" t="s">
        <x:v>69</x:v>
      </x:c>
      <x:c r="I3119" s="6">
        <x:v>272.120585787761</x:v>
      </x:c>
      <x:c r="J3119" t="s">
        <x:v>70</x:v>
      </x:c>
      <x:c r="K3119" s="6">
        <x:v>28.3606172445266</x:v>
      </x:c>
      <x:c r="L3119" t="s">
        <x:v>64</x:v>
      </x:c>
      <x:c r="M3119" s="6">
        <x:v>1014</x:v>
      </x:c>
      <x:c r="N3119" t="s">
        <x:v>65</x:v>
      </x:c>
      <x:c r="O3119" t="s">
        <x:v>67</x:v>
      </x:c>
      <x:c r="P3119" s="8">
        <x:v>34</x:v>
      </x:c>
      <x:c r="Q3119">
        <x:v>0</x:v>
      </x:c>
    </x:row>
    <x:row r="3120">
      <x:c r="A3120">
        <x:v>2925720</x:v>
      </x:c>
      <x:c r="B3120" s="1">
        <x:v>43725.7582239583</x:v>
      </x:c>
      <x:c r="C3120" s="6">
        <x:v>155.951150186667</x:v>
      </x:c>
      <x:c r="D3120" s="13" t="s">
        <x:v>68</x:v>
      </x:c>
      <x:c r="E3120">
        <x:v>7</x:v>
      </x:c>
      <x:c r="F3120" s="14" t="s">
        <x:v>63</x:v>
      </x:c>
      <x:c r="G3120" s="15">
        <x:v>43725.5268635764</x:v>
      </x:c>
      <x:c r="H3120" t="s">
        <x:v>69</x:v>
      </x:c>
      <x:c r="I3120" s="6">
        <x:v>271.377520593947</x:v>
      </x:c>
      <x:c r="J3120" t="s">
        <x:v>70</x:v>
      </x:c>
      <x:c r="K3120" s="6">
        <x:v>28.3661769112127</x:v>
      </x:c>
      <x:c r="L3120" t="s">
        <x:v>64</x:v>
      </x:c>
      <x:c r="M3120" s="6">
        <x:v>1014</x:v>
      </x:c>
      <x:c r="N3120" t="s">
        <x:v>65</x:v>
      </x:c>
      <x:c r="O3120" t="s">
        <x:v>67</x:v>
      </x:c>
      <x:c r="P3120" s="8">
        <x:v>34</x:v>
      </x:c>
      <x:c r="Q3120">
        <x:v>0</x:v>
      </x:c>
    </x:row>
    <x:row r="3121">
      <x:c r="A3121">
        <x:v>2925728</x:v>
      </x:c>
      <x:c r="B3121" s="1">
        <x:v>43725.7582586458</x:v>
      </x:c>
      <x:c r="C3121" s="6">
        <x:v>156.0010869</x:v>
      </x:c>
      <x:c r="D3121" s="13" t="s">
        <x:v>68</x:v>
      </x:c>
      <x:c r="E3121">
        <x:v>7</x:v>
      </x:c>
      <x:c r="F3121" s="14" t="s">
        <x:v>63</x:v>
      </x:c>
      <x:c r="G3121" s="15">
        <x:v>43725.5268635764</x:v>
      </x:c>
      <x:c r="H3121" t="s">
        <x:v>69</x:v>
      </x:c>
      <x:c r="I3121" s="6">
        <x:v>271.943940081034</x:v>
      </x:c>
      <x:c r="J3121" t="s">
        <x:v>70</x:v>
      </x:c>
      <x:c r="K3121" s="6">
        <x:v>28.3608576623542</x:v>
      </x:c>
      <x:c r="L3121" t="s">
        <x:v>64</x:v>
      </x:c>
      <x:c r="M3121" s="6">
        <x:v>1014</x:v>
      </x:c>
      <x:c r="N3121" t="s">
        <x:v>65</x:v>
      </x:c>
      <x:c r="O3121" t="s">
        <x:v>67</x:v>
      </x:c>
      <x:c r="P3121" s="8">
        <x:v>34</x:v>
      </x:c>
      <x:c r="Q3121">
        <x:v>0</x:v>
      </x:c>
    </x:row>
    <x:row r="3122">
      <x:c r="A3122">
        <x:v>2925737</x:v>
      </x:c>
      <x:c r="B3122" s="1">
        <x:v>43725.7582933218</x:v>
      </x:c>
      <x:c r="C3122" s="6">
        <x:v>156.05105963</x:v>
      </x:c>
      <x:c r="D3122" s="13" t="s">
        <x:v>68</x:v>
      </x:c>
      <x:c r="E3122">
        <x:v>7</x:v>
      </x:c>
      <x:c r="F3122" s="14" t="s">
        <x:v>63</x:v>
      </x:c>
      <x:c r="G3122" s="15">
        <x:v>43725.5268635764</x:v>
      </x:c>
      <x:c r="H3122" t="s">
        <x:v>69</x:v>
      </x:c>
      <x:c r="I3122" s="6">
        <x:v>272.076070100992</x:v>
      </x:c>
      <x:c r="J3122" t="s">
        <x:v>70</x:v>
      </x:c>
      <x:c r="K3122" s="6">
        <x:v>28.3589343202102</x:v>
      </x:c>
      <x:c r="L3122" t="s">
        <x:v>64</x:v>
      </x:c>
      <x:c r="M3122" s="6">
        <x:v>1014</x:v>
      </x:c>
      <x:c r="N3122" t="s">
        <x:v>65</x:v>
      </x:c>
      <x:c r="O3122" t="s">
        <x:v>67</x:v>
      </x:c>
      <x:c r="P3122" s="8">
        <x:v>34</x:v>
      </x:c>
      <x:c r="Q3122">
        <x:v>0</x:v>
      </x:c>
    </x:row>
    <x:row r="3123">
      <x:c r="A3123">
        <x:v>2925746</x:v>
      </x:c>
      <x:c r="B3123" s="1">
        <x:v>43725.7583279745</x:v>
      </x:c>
      <x:c r="C3123" s="6">
        <x:v>156.100947501667</x:v>
      </x:c>
      <x:c r="D3123" s="13" t="s">
        <x:v>68</x:v>
      </x:c>
      <x:c r="E3123">
        <x:v>7</x:v>
      </x:c>
      <x:c r="F3123" s="14" t="s">
        <x:v>63</x:v>
      </x:c>
      <x:c r="G3123" s="15">
        <x:v>43725.5268635764</x:v>
      </x:c>
      <x:c r="H3123" t="s">
        <x:v>69</x:v>
      </x:c>
      <x:c r="I3123" s="6">
        <x:v>272.07054360406</x:v>
      </x:c>
      <x:c r="J3123" t="s">
        <x:v>70</x:v>
      </x:c>
      <x:c r="K3123" s="6">
        <x:v>28.3524731007674</x:v>
      </x:c>
      <x:c r="L3123" t="s">
        <x:v>64</x:v>
      </x:c>
      <x:c r="M3123" s="6">
        <x:v>1014</x:v>
      </x:c>
      <x:c r="N3123" t="s">
        <x:v>65</x:v>
      </x:c>
      <x:c r="O3123" t="s">
        <x:v>67</x:v>
      </x:c>
      <x:c r="P3123" s="8">
        <x:v>34</x:v>
      </x:c>
      <x:c r="Q3123">
        <x:v>0</x:v>
      </x:c>
    </x:row>
    <x:row r="3124">
      <x:c r="A3124">
        <x:v>2925755</x:v>
      </x:c>
      <x:c r="B3124" s="1">
        <x:v>43725.7583627315</x:v>
      </x:c>
      <x:c r="C3124" s="6">
        <x:v>156.150981685</x:v>
      </x:c>
      <x:c r="D3124" s="13" t="s">
        <x:v>68</x:v>
      </x:c>
      <x:c r="E3124">
        <x:v>7</x:v>
      </x:c>
      <x:c r="F3124" s="14" t="s">
        <x:v>63</x:v>
      </x:c>
      <x:c r="G3124" s="15">
        <x:v>43725.5268635764</x:v>
      </x:c>
      <x:c r="H3124" t="s">
        <x:v>69</x:v>
      </x:c>
      <x:c r="I3124" s="6">
        <x:v>272.466856731955</x:v>
      </x:c>
      <x:c r="J3124" t="s">
        <x:v>70</x:v>
      </x:c>
      <x:c r="K3124" s="6">
        <x:v>28.3503393984752</x:v>
      </x:c>
      <x:c r="L3124" t="s">
        <x:v>64</x:v>
      </x:c>
      <x:c r="M3124" s="6">
        <x:v>1014</x:v>
      </x:c>
      <x:c r="N3124" t="s">
        <x:v>65</x:v>
      </x:c>
      <x:c r="O3124" t="s">
        <x:v>67</x:v>
      </x:c>
      <x:c r="P3124" s="8">
        <x:v>34</x:v>
      </x:c>
      <x:c r="Q3124">
        <x:v>0</x:v>
      </x:c>
    </x:row>
    <x:row r="3125">
      <x:c r="A3125">
        <x:v>2925765</x:v>
      </x:c>
      <x:c r="B3125" s="1">
        <x:v>43725.758397419</x:v>
      </x:c>
      <x:c r="C3125" s="6">
        <x:v>156.200926831667</x:v>
      </x:c>
      <x:c r="D3125" s="13" t="s">
        <x:v>68</x:v>
      </x:c>
      <x:c r="E3125">
        <x:v>7</x:v>
      </x:c>
      <x:c r="F3125" s="14" t="s">
        <x:v>63</x:v>
      </x:c>
      <x:c r="G3125" s="15">
        <x:v>43725.5268635764</x:v>
      </x:c>
      <x:c r="H3125" t="s">
        <x:v>69</x:v>
      </x:c>
      <x:c r="I3125" s="6">
        <x:v>272.006249281432</x:v>
      </x:c>
      <x:c r="J3125" t="s">
        <x:v>70</x:v>
      </x:c>
      <x:c r="K3125" s="6">
        <x:v>28.3496481994312</x:v>
      </x:c>
      <x:c r="L3125" t="s">
        <x:v>64</x:v>
      </x:c>
      <x:c r="M3125" s="6">
        <x:v>1014</x:v>
      </x:c>
      <x:c r="N3125" t="s">
        <x:v>65</x:v>
      </x:c>
      <x:c r="O3125" t="s">
        <x:v>67</x:v>
      </x:c>
      <x:c r="P3125" s="8">
        <x:v>34</x:v>
      </x:c>
      <x:c r="Q3125">
        <x:v>0</x:v>
      </x:c>
    </x:row>
    <x:row r="3126">
      <x:c r="A3126">
        <x:v>2925773</x:v>
      </x:c>
      <x:c r="B3126" s="1">
        <x:v>43725.7584322569</x:v>
      </x:c>
      <x:c r="C3126" s="6">
        <x:v>156.251073593333</x:v>
      </x:c>
      <x:c r="D3126" s="13" t="s">
        <x:v>68</x:v>
      </x:c>
      <x:c r="E3126">
        <x:v>7</x:v>
      </x:c>
      <x:c r="F3126" s="14" t="s">
        <x:v>63</x:v>
      </x:c>
      <x:c r="G3126" s="15">
        <x:v>43725.5268635764</x:v>
      </x:c>
      <x:c r="H3126" t="s">
        <x:v>69</x:v>
      </x:c>
      <x:c r="I3126" s="6">
        <x:v>272.193672156363</x:v>
      </x:c>
      <x:c r="J3126" t="s">
        <x:v>70</x:v>
      </x:c>
      <x:c r="K3126" s="6">
        <x:v>28.3338107647069</x:v>
      </x:c>
      <x:c r="L3126" t="s">
        <x:v>64</x:v>
      </x:c>
      <x:c r="M3126" s="6">
        <x:v>1014</x:v>
      </x:c>
      <x:c r="N3126" t="s">
        <x:v>65</x:v>
      </x:c>
      <x:c r="O3126" t="s">
        <x:v>67</x:v>
      </x:c>
      <x:c r="P3126" s="8">
        <x:v>34</x:v>
      </x:c>
      <x:c r="Q3126">
        <x:v>0</x:v>
      </x:c>
    </x:row>
    <x:row r="3127">
      <x:c r="A3127">
        <x:v>2925782</x:v>
      </x:c>
      <x:c r="B3127" s="1">
        <x:v>43725.7584669329</x:v>
      </x:c>
      <x:c r="C3127" s="6">
        <x:v>156.301051736667</x:v>
      </x:c>
      <x:c r="D3127" s="13" t="s">
        <x:v>68</x:v>
      </x:c>
      <x:c r="E3127">
        <x:v>7</x:v>
      </x:c>
      <x:c r="F3127" s="14" t="s">
        <x:v>63</x:v>
      </x:c>
      <x:c r="G3127" s="15">
        <x:v>43725.5268635764</x:v>
      </x:c>
      <x:c r="H3127" t="s">
        <x:v>69</x:v>
      </x:c>
      <x:c r="I3127" s="6">
        <x:v>272.146963391105</x:v>
      </x:c>
      <x:c r="J3127" t="s">
        <x:v>70</x:v>
      </x:c>
      <x:c r="K3127" s="6">
        <x:v>28.3645240363712</x:v>
      </x:c>
      <x:c r="L3127" t="s">
        <x:v>64</x:v>
      </x:c>
      <x:c r="M3127" s="6">
        <x:v>1014</x:v>
      </x:c>
      <x:c r="N3127" t="s">
        <x:v>65</x:v>
      </x:c>
      <x:c r="O3127" t="s">
        <x:v>67</x:v>
      </x:c>
      <x:c r="P3127" s="8">
        <x:v>34</x:v>
      </x:c>
      <x:c r="Q3127">
        <x:v>0</x:v>
      </x:c>
    </x:row>
    <x:row r="3128">
      <x:c r="A3128">
        <x:v>2925792</x:v>
      </x:c>
      <x:c r="B3128" s="1">
        <x:v>43725.7585015856</x:v>
      </x:c>
      <x:c r="C3128" s="6">
        <x:v>156.350920326667</x:v>
      </x:c>
      <x:c r="D3128" s="13" t="s">
        <x:v>68</x:v>
      </x:c>
      <x:c r="E3128">
        <x:v>7</x:v>
      </x:c>
      <x:c r="F3128" s="14" t="s">
        <x:v>63</x:v>
      </x:c>
      <x:c r="G3128" s="15">
        <x:v>43725.5268635764</x:v>
      </x:c>
      <x:c r="H3128" t="s">
        <x:v>69</x:v>
      </x:c>
      <x:c r="I3128" s="6">
        <x:v>272.445458054507</x:v>
      </x:c>
      <x:c r="J3128" t="s">
        <x:v>70</x:v>
      </x:c>
      <x:c r="K3128" s="6">
        <x:v>28.3565301440804</x:v>
      </x:c>
      <x:c r="L3128" t="s">
        <x:v>64</x:v>
      </x:c>
      <x:c r="M3128" s="6">
        <x:v>1014</x:v>
      </x:c>
      <x:c r="N3128" t="s">
        <x:v>65</x:v>
      </x:c>
      <x:c r="O3128" t="s">
        <x:v>67</x:v>
      </x:c>
      <x:c r="P3128" s="8">
        <x:v>34</x:v>
      </x:c>
      <x:c r="Q3128">
        <x:v>0</x:v>
      </x:c>
    </x:row>
    <x:row r="3129">
      <x:c r="A3129">
        <x:v>2925801</x:v>
      </x:c>
      <x:c r="B3129" s="1">
        <x:v>43725.7585362269</x:v>
      </x:c>
      <x:c r="C3129" s="6">
        <x:v>156.400827533333</x:v>
      </x:c>
      <x:c r="D3129" s="13" t="s">
        <x:v>68</x:v>
      </x:c>
      <x:c r="E3129">
        <x:v>7</x:v>
      </x:c>
      <x:c r="F3129" s="14" t="s">
        <x:v>63</x:v>
      </x:c>
      <x:c r="G3129" s="15">
        <x:v>43725.5268635764</x:v>
      </x:c>
      <x:c r="H3129" t="s">
        <x:v>69</x:v>
      </x:c>
      <x:c r="I3129" s="6">
        <x:v>272.405816194704</x:v>
      </x:c>
      <x:c r="J3129" t="s">
        <x:v>70</x:v>
      </x:c>
      <x:c r="K3129" s="6">
        <x:v>28.3506699719806</x:v>
      </x:c>
      <x:c r="L3129" t="s">
        <x:v>64</x:v>
      </x:c>
      <x:c r="M3129" s="6">
        <x:v>1014</x:v>
      </x:c>
      <x:c r="N3129" t="s">
        <x:v>65</x:v>
      </x:c>
      <x:c r="O3129" t="s">
        <x:v>67</x:v>
      </x:c>
      <x:c r="P3129" s="8">
        <x:v>34</x:v>
      </x:c>
      <x:c r="Q3129">
        <x:v>0</x:v>
      </x:c>
    </x:row>
    <x:row r="3130">
      <x:c r="A3130">
        <x:v>2925810</x:v>
      </x:c>
      <x:c r="B3130" s="1">
        <x:v>43725.7585708333</x:v>
      </x:c>
      <x:c r="C3130" s="6">
        <x:v>156.450667396667</x:v>
      </x:c>
      <x:c r="D3130" s="13" t="s">
        <x:v>68</x:v>
      </x:c>
      <x:c r="E3130">
        <x:v>7</x:v>
      </x:c>
      <x:c r="F3130" s="14" t="s">
        <x:v>63</x:v>
      </x:c>
      <x:c r="G3130" s="15">
        <x:v>43725.5268635764</x:v>
      </x:c>
      <x:c r="H3130" t="s">
        <x:v>69</x:v>
      </x:c>
      <x:c r="I3130" s="6">
        <x:v>272.377547154227</x:v>
      </x:c>
      <x:c r="J3130" t="s">
        <x:v>70</x:v>
      </x:c>
      <x:c r="K3130" s="6">
        <x:v>28.3577021797282</x:v>
      </x:c>
      <x:c r="L3130" t="s">
        <x:v>64</x:v>
      </x:c>
      <x:c r="M3130" s="6">
        <x:v>1014</x:v>
      </x:c>
      <x:c r="N3130" t="s">
        <x:v>65</x:v>
      </x:c>
      <x:c r="O3130" t="s">
        <x:v>67</x:v>
      </x:c>
      <x:c r="P3130" s="8">
        <x:v>34</x:v>
      </x:c>
      <x:c r="Q3130">
        <x:v>0</x:v>
      </x:c>
    </x:row>
    <x:row r="3131">
      <x:c r="A3131">
        <x:v>2925818</x:v>
      </x:c>
      <x:c r="B3131" s="1">
        <x:v>43725.7586055903</x:v>
      </x:c>
      <x:c r="C3131" s="6">
        <x:v>156.500723911667</x:v>
      </x:c>
      <x:c r="D3131" s="13" t="s">
        <x:v>68</x:v>
      </x:c>
      <x:c r="E3131">
        <x:v>7</x:v>
      </x:c>
      <x:c r="F3131" s="14" t="s">
        <x:v>63</x:v>
      </x:c>
      <x:c r="G3131" s="15">
        <x:v>43725.5268635764</x:v>
      </x:c>
      <x:c r="H3131" t="s">
        <x:v>69</x:v>
      </x:c>
      <x:c r="I3131" s="6">
        <x:v>272.036410832789</x:v>
      </x:c>
      <x:c r="J3131" t="s">
        <x:v>70</x:v>
      </x:c>
      <x:c r="K3131" s="6">
        <x:v>28.3602265655918</x:v>
      </x:c>
      <x:c r="L3131" t="s">
        <x:v>64</x:v>
      </x:c>
      <x:c r="M3131" s="6">
        <x:v>1014</x:v>
      </x:c>
      <x:c r="N3131" t="s">
        <x:v>65</x:v>
      </x:c>
      <x:c r="O3131" t="s">
        <x:v>67</x:v>
      </x:c>
      <x:c r="P3131" s="8">
        <x:v>34</x:v>
      </x:c>
      <x:c r="Q3131">
        <x:v>0</x:v>
      </x:c>
    </x:row>
    <x:row r="3132">
      <x:c r="A3132">
        <x:v>2925828</x:v>
      </x:c>
      <x:c r="B3132" s="1">
        <x:v>43725.7586402431</x:v>
      </x:c>
      <x:c r="C3132" s="6">
        <x:v>156.5505756</x:v>
      </x:c>
      <x:c r="D3132" s="13" t="s">
        <x:v>68</x:v>
      </x:c>
      <x:c r="E3132">
        <x:v>7</x:v>
      </x:c>
      <x:c r="F3132" s="14" t="s">
        <x:v>63</x:v>
      </x:c>
      <x:c r="G3132" s="15">
        <x:v>43725.5268635764</x:v>
      </x:c>
      <x:c r="H3132" t="s">
        <x:v>69</x:v>
      </x:c>
      <x:c r="I3132" s="6">
        <x:v>271.499830393523</x:v>
      </x:c>
      <x:c r="J3132" t="s">
        <x:v>70</x:v>
      </x:c>
      <x:c r="K3132" s="6">
        <x:v>28.3618493860786</x:v>
      </x:c>
      <x:c r="L3132" t="s">
        <x:v>64</x:v>
      </x:c>
      <x:c r="M3132" s="6">
        <x:v>1014</x:v>
      </x:c>
      <x:c r="N3132" t="s">
        <x:v>65</x:v>
      </x:c>
      <x:c r="O3132" t="s">
        <x:v>67</x:v>
      </x:c>
      <x:c r="P3132" s="8">
        <x:v>34</x:v>
      </x:c>
      <x:c r="Q3132">
        <x:v>0</x:v>
      </x:c>
    </x:row>
    <x:row r="3133">
      <x:c r="A3133">
        <x:v>2925837</x:v>
      </x:c>
      <x:c r="B3133" s="1">
        <x:v>43725.7586748843</x:v>
      </x:c>
      <x:c r="C3133" s="6">
        <x:v>156.600466691667</x:v>
      </x:c>
      <x:c r="D3133" s="13" t="s">
        <x:v>68</x:v>
      </x:c>
      <x:c r="E3133">
        <x:v>7</x:v>
      </x:c>
      <x:c r="F3133" s="14" t="s">
        <x:v>63</x:v>
      </x:c>
      <x:c r="G3133" s="15">
        <x:v>43725.5268635764</x:v>
      </x:c>
      <x:c r="H3133" t="s">
        <x:v>69</x:v>
      </x:c>
      <x:c r="I3133" s="6">
        <x:v>272.430033401703</x:v>
      </x:c>
      <x:c r="J3133" t="s">
        <x:v>70</x:v>
      </x:c>
      <x:c r="K3133" s="6">
        <x:v>28.354847221814</x:v>
      </x:c>
      <x:c r="L3133" t="s">
        <x:v>64</x:v>
      </x:c>
      <x:c r="M3133" s="6">
        <x:v>1014</x:v>
      </x:c>
      <x:c r="N3133" t="s">
        <x:v>65</x:v>
      </x:c>
      <x:c r="O3133" t="s">
        <x:v>67</x:v>
      </x:c>
      <x:c r="P3133" s="8">
        <x:v>34</x:v>
      </x:c>
      <x:c r="Q3133">
        <x:v>0</x:v>
      </x:c>
    </x:row>
    <x:row r="3134">
      <x:c r="A3134">
        <x:v>2925846</x:v>
      </x:c>
      <x:c r="B3134" s="1">
        <x:v>43725.7587100694</x:v>
      </x:c>
      <x:c r="C3134" s="6">
        <x:v>156.651177048333</x:v>
      </x:c>
      <x:c r="D3134" s="13" t="s">
        <x:v>68</x:v>
      </x:c>
      <x:c r="E3134">
        <x:v>7</x:v>
      </x:c>
      <x:c r="F3134" s="14" t="s">
        <x:v>63</x:v>
      </x:c>
      <x:c r="G3134" s="15">
        <x:v>43725.5268635764</x:v>
      </x:c>
      <x:c r="H3134" t="s">
        <x:v>69</x:v>
      </x:c>
      <x:c r="I3134" s="6">
        <x:v>272.103119277561</x:v>
      </x:c>
      <x:c r="J3134" t="s">
        <x:v>70</x:v>
      </x:c>
      <x:c r="K3134" s="6">
        <x:v>28.3663271726023</x:v>
      </x:c>
      <x:c r="L3134" t="s">
        <x:v>64</x:v>
      </x:c>
      <x:c r="M3134" s="6">
        <x:v>1014</x:v>
      </x:c>
      <x:c r="N3134" t="s">
        <x:v>65</x:v>
      </x:c>
      <x:c r="O3134" t="s">
        <x:v>67</x:v>
      </x:c>
      <x:c r="P3134" s="8">
        <x:v>34</x:v>
      </x:c>
      <x:c r="Q3134">
        <x:v>0</x:v>
      </x:c>
    </x:row>
    <x:row r="3135">
      <x:c r="A3135">
        <x:v>2925855</x:v>
      </x:c>
      <x:c r="B3135" s="1">
        <x:v>43725.7587447106</x:v>
      </x:c>
      <x:c r="C3135" s="6">
        <x:v>156.701046535</x:v>
      </x:c>
      <x:c r="D3135" s="13" t="s">
        <x:v>68</x:v>
      </x:c>
      <x:c r="E3135">
        <x:v>7</x:v>
      </x:c>
      <x:c r="F3135" s="14" t="s">
        <x:v>63</x:v>
      </x:c>
      <x:c r="G3135" s="15">
        <x:v>43725.5268635764</x:v>
      </x:c>
      <x:c r="H3135" t="s">
        <x:v>69</x:v>
      </x:c>
      <x:c r="I3135" s="6">
        <x:v>271.619733819129</x:v>
      </x:c>
      <x:c r="J3135" t="s">
        <x:v>70</x:v>
      </x:c>
      <x:c r="K3135" s="6">
        <x:v>28.3471238215266</x:v>
      </x:c>
      <x:c r="L3135" t="s">
        <x:v>64</x:v>
      </x:c>
      <x:c r="M3135" s="6">
        <x:v>1014</x:v>
      </x:c>
      <x:c r="N3135" t="s">
        <x:v>65</x:v>
      </x:c>
      <x:c r="O3135" t="s">
        <x:v>67</x:v>
      </x:c>
      <x:c r="P3135" s="8">
        <x:v>34</x:v>
      </x:c>
      <x:c r="Q3135">
        <x:v>0</x:v>
      </x:c>
    </x:row>
    <x:row r="3136">
      <x:c r="A3136">
        <x:v>2925863</x:v>
      </x:c>
      <x:c r="B3136" s="1">
        <x:v>43725.7587794329</x:v>
      </x:c>
      <x:c r="C3136" s="6">
        <x:v>156.751036995</x:v>
      </x:c>
      <x:c r="D3136" s="13" t="s">
        <x:v>68</x:v>
      </x:c>
      <x:c r="E3136">
        <x:v>7</x:v>
      </x:c>
      <x:c r="F3136" s="14" t="s">
        <x:v>63</x:v>
      </x:c>
      <x:c r="G3136" s="15">
        <x:v>43725.5268635764</x:v>
      </x:c>
      <x:c r="H3136" t="s">
        <x:v>69</x:v>
      </x:c>
      <x:c r="I3136" s="6">
        <x:v>272.302343119751</x:v>
      </x:c>
      <x:c r="J3136" t="s">
        <x:v>70</x:v>
      </x:c>
      <x:c r="K3136" s="6">
        <x:v>28.356199569997</x:v>
      </x:c>
      <x:c r="L3136" t="s">
        <x:v>64</x:v>
      </x:c>
      <x:c r="M3136" s="6">
        <x:v>1014</x:v>
      </x:c>
      <x:c r="N3136" t="s">
        <x:v>65</x:v>
      </x:c>
      <x:c r="O3136" t="s">
        <x:v>67</x:v>
      </x:c>
      <x:c r="P3136" s="8">
        <x:v>34</x:v>
      </x:c>
      <x:c r="Q3136">
        <x:v>0</x:v>
      </x:c>
    </x:row>
    <x:row r="3137">
      <x:c r="A3137">
        <x:v>2925873</x:v>
      </x:c>
      <x:c r="B3137" s="1">
        <x:v>43725.7588141551</x:v>
      </x:c>
      <x:c r="C3137" s="6">
        <x:v>156.80104917</x:v>
      </x:c>
      <x:c r="D3137" s="13" t="s">
        <x:v>68</x:v>
      </x:c>
      <x:c r="E3137">
        <x:v>7</x:v>
      </x:c>
      <x:c r="F3137" s="14" t="s">
        <x:v>63</x:v>
      </x:c>
      <x:c r="G3137" s="15">
        <x:v>43725.5268635764</x:v>
      </x:c>
      <x:c r="H3137" t="s">
        <x:v>69</x:v>
      </x:c>
      <x:c r="I3137" s="6">
        <x:v>272.30720380677</x:v>
      </x:c>
      <x:c r="J3137" t="s">
        <x:v>70</x:v>
      </x:c>
      <x:c r="K3137" s="6">
        <x:v>28.3591747379182</x:v>
      </x:c>
      <x:c r="L3137" t="s">
        <x:v>64</x:v>
      </x:c>
      <x:c r="M3137" s="6">
        <x:v>1014</x:v>
      </x:c>
      <x:c r="N3137" t="s">
        <x:v>65</x:v>
      </x:c>
      <x:c r="O3137" t="s">
        <x:v>67</x:v>
      </x:c>
      <x:c r="P3137" s="8">
        <x:v>34</x:v>
      </x:c>
      <x:c r="Q3137">
        <x:v>0</x:v>
      </x:c>
    </x:row>
    <x:row r="3138">
      <x:c r="A3138">
        <x:v>2925882</x:v>
      </x:c>
      <x:c r="B3138" s="1">
        <x:v>43725.7588488773</x:v>
      </x:c>
      <x:c r="C3138" s="6">
        <x:v>156.85104529</x:v>
      </x:c>
      <x:c r="D3138" s="13" t="s">
        <x:v>68</x:v>
      </x:c>
      <x:c r="E3138">
        <x:v>7</x:v>
      </x:c>
      <x:c r="F3138" s="14" t="s">
        <x:v>63</x:v>
      </x:c>
      <x:c r="G3138" s="15">
        <x:v>43725.5268635764</x:v>
      </x:c>
      <x:c r="H3138" t="s">
        <x:v>69</x:v>
      </x:c>
      <x:c r="I3138" s="6">
        <x:v>272.515769249278</x:v>
      </x:c>
      <x:c r="J3138" t="s">
        <x:v>70</x:v>
      </x:c>
      <x:c r="K3138" s="6">
        <x:v>28.3622100129596</x:v>
      </x:c>
      <x:c r="L3138" t="s">
        <x:v>64</x:v>
      </x:c>
      <x:c r="M3138" s="6">
        <x:v>1014</x:v>
      </x:c>
      <x:c r="N3138" t="s">
        <x:v>65</x:v>
      </x:c>
      <x:c r="O3138" t="s">
        <x:v>67</x:v>
      </x:c>
      <x:c r="P3138" s="8">
        <x:v>34</x:v>
      </x:c>
      <x:c r="Q3138">
        <x:v>0</x:v>
      </x:c>
    </x:row>
    <x:row r="3139">
      <x:c r="A3139">
        <x:v>2925891</x:v>
      </x:c>
      <x:c r="B3139" s="1">
        <x:v>43725.7588835995</x:v>
      </x:c>
      <x:c r="C3139" s="6">
        <x:v>156.901063986667</x:v>
      </x:c>
      <x:c r="D3139" s="13" t="s">
        <x:v>68</x:v>
      </x:c>
      <x:c r="E3139">
        <x:v>7</x:v>
      </x:c>
      <x:c r="F3139" s="14" t="s">
        <x:v>63</x:v>
      </x:c>
      <x:c r="G3139" s="15">
        <x:v>43725.5268635764</x:v>
      </x:c>
      <x:c r="H3139" t="s">
        <x:v>69</x:v>
      </x:c>
      <x:c r="I3139" s="6">
        <x:v>272.545165133491</x:v>
      </x:c>
      <x:c r="J3139" t="s">
        <x:v>70</x:v>
      </x:c>
      <x:c r="K3139" s="6">
        <x:v>28.3657561793575</x:v>
      </x:c>
      <x:c r="L3139" t="s">
        <x:v>64</x:v>
      </x:c>
      <x:c r="M3139" s="6">
        <x:v>1014</x:v>
      </x:c>
      <x:c r="N3139" t="s">
        <x:v>65</x:v>
      </x:c>
      <x:c r="O3139" t="s">
        <x:v>67</x:v>
      </x:c>
      <x:c r="P3139" s="8">
        <x:v>34</x:v>
      </x:c>
      <x:c r="Q3139">
        <x:v>0</x:v>
      </x:c>
    </x:row>
    <x:row r="3140">
      <x:c r="A3140">
        <x:v>2925900</x:v>
      </x:c>
      <x:c r="B3140" s="1">
        <x:v>43725.758918287</x:v>
      </x:c>
      <x:c r="C3140" s="6">
        <x:v>156.951006695</x:v>
      </x:c>
      <x:c r="D3140" s="13" t="s">
        <x:v>68</x:v>
      </x:c>
      <x:c r="E3140">
        <x:v>7</x:v>
      </x:c>
      <x:c r="F3140" s="14" t="s">
        <x:v>63</x:v>
      </x:c>
      <x:c r="G3140" s="15">
        <x:v>43725.5268635764</x:v>
      </x:c>
      <x:c r="H3140" t="s">
        <x:v>69</x:v>
      </x:c>
      <x:c r="I3140" s="6">
        <x:v>272.521455953894</x:v>
      </x:c>
      <x:c r="J3140" t="s">
        <x:v>70</x:v>
      </x:c>
      <x:c r="K3140" s="6">
        <x:v>28.3579425973476</x:v>
      </x:c>
      <x:c r="L3140" t="s">
        <x:v>64</x:v>
      </x:c>
      <x:c r="M3140" s="6">
        <x:v>1014</x:v>
      </x:c>
      <x:c r="N3140" t="s">
        <x:v>65</x:v>
      </x:c>
      <x:c r="O3140" t="s">
        <x:v>67</x:v>
      </x:c>
      <x:c r="P3140" s="8">
        <x:v>34</x:v>
      </x:c>
      <x:c r="Q3140">
        <x:v>0</x:v>
      </x:c>
    </x:row>
    <x:row r="3141">
      <x:c r="A3141">
        <x:v>2925909</x:v>
      </x:c>
      <x:c r="B3141" s="1">
        <x:v>43725.758953044</x:v>
      </x:c>
      <x:c r="C3141" s="6">
        <x:v>157.00102552</x:v>
      </x:c>
      <x:c r="D3141" s="13" t="s">
        <x:v>68</x:v>
      </x:c>
      <x:c r="E3141">
        <x:v>7</x:v>
      </x:c>
      <x:c r="F3141" s="14" t="s">
        <x:v>63</x:v>
      </x:c>
      <x:c r="G3141" s="15">
        <x:v>43725.5268635764</x:v>
      </x:c>
      <x:c r="H3141" t="s">
        <x:v>69</x:v>
      </x:c>
      <x:c r="I3141" s="6">
        <x:v>272.18590942977</x:v>
      </x:c>
      <x:c r="J3141" t="s">
        <x:v>70</x:v>
      </x:c>
      <x:c r="K3141" s="6">
        <x:v>28.363321946088</x:v>
      </x:c>
      <x:c r="L3141" t="s">
        <x:v>64</x:v>
      </x:c>
      <x:c r="M3141" s="6">
        <x:v>1014</x:v>
      </x:c>
      <x:c r="N3141" t="s">
        <x:v>65</x:v>
      </x:c>
      <x:c r="O3141" t="s">
        <x:v>67</x:v>
      </x:c>
      <x:c r="P3141" s="8">
        <x:v>34</x:v>
      </x:c>
      <x:c r="Q3141">
        <x:v>0</x:v>
      </x:c>
    </x:row>
    <x:row r="3142">
      <x:c r="A3142">
        <x:v>2925917</x:v>
      </x:c>
      <x:c r="B3142" s="1">
        <x:v>43725.7589877662</x:v>
      </x:c>
      <x:c r="C3142" s="6">
        <x:v>157.051050251667</x:v>
      </x:c>
      <x:c r="D3142" s="13" t="s">
        <x:v>68</x:v>
      </x:c>
      <x:c r="E3142">
        <x:v>7</x:v>
      </x:c>
      <x:c r="F3142" s="14" t="s">
        <x:v>63</x:v>
      </x:c>
      <x:c r="G3142" s="15">
        <x:v>43725.5268635764</x:v>
      </x:c>
      <x:c r="H3142" t="s">
        <x:v>69</x:v>
      </x:c>
      <x:c r="I3142" s="6">
        <x:v>271.634834005051</x:v>
      </x:c>
      <x:c r="J3142" t="s">
        <x:v>70</x:v>
      </x:c>
      <x:c r="K3142" s="6">
        <x:v>28.3488367920409</x:v>
      </x:c>
      <x:c r="L3142" t="s">
        <x:v>64</x:v>
      </x:c>
      <x:c r="M3142" s="6">
        <x:v>1014</x:v>
      </x:c>
      <x:c r="N3142" t="s">
        <x:v>65</x:v>
      </x:c>
      <x:c r="O3142" t="s">
        <x:v>67</x:v>
      </x:c>
      <x:c r="P3142" s="8">
        <x:v>34</x:v>
      </x:c>
      <x:c r="Q3142">
        <x:v>0</x:v>
      </x:c>
    </x:row>
    <x:row r="3143">
      <x:c r="A3143">
        <x:v>2925927</x:v>
      </x:c>
      <x:c r="B3143" s="1">
        <x:v>43725.7590225694</x:v>
      </x:c>
      <x:c r="C3143" s="6">
        <x:v>157.101149211667</x:v>
      </x:c>
      <x:c r="D3143" s="13" t="s">
        <x:v>68</x:v>
      </x:c>
      <x:c r="E3143">
        <x:v>7</x:v>
      </x:c>
      <x:c r="F3143" s="14" t="s">
        <x:v>63</x:v>
      </x:c>
      <x:c r="G3143" s="15">
        <x:v>43725.5268635764</x:v>
      </x:c>
      <x:c r="H3143" t="s">
        <x:v>69</x:v>
      </x:c>
      <x:c r="I3143" s="6">
        <x:v>272.188659652377</x:v>
      </x:c>
      <x:c r="J3143" t="s">
        <x:v>70</x:v>
      </x:c>
      <x:c r="K3143" s="6">
        <x:v>28.3594151556435</x:v>
      </x:c>
      <x:c r="L3143" t="s">
        <x:v>64</x:v>
      </x:c>
      <x:c r="M3143" s="6">
        <x:v>1014</x:v>
      </x:c>
      <x:c r="N3143" t="s">
        <x:v>65</x:v>
      </x:c>
      <x:c r="O3143" t="s">
        <x:v>67</x:v>
      </x:c>
      <x:c r="P3143" s="8">
        <x:v>34</x:v>
      </x:c>
      <x:c r="Q3143">
        <x:v>0</x:v>
      </x:c>
    </x:row>
    <x:row r="3144">
      <x:c r="A3144">
        <x:v>2925936</x:v>
      </x:c>
      <x:c r="B3144" s="1">
        <x:v>43725.7590572917</x:v>
      </x:c>
      <x:c r="C3144" s="6">
        <x:v>157.151132908333</x:v>
      </x:c>
      <x:c r="D3144" s="13" t="s">
        <x:v>68</x:v>
      </x:c>
      <x:c r="E3144">
        <x:v>7</x:v>
      </x:c>
      <x:c r="F3144" s="14" t="s">
        <x:v>63</x:v>
      </x:c>
      <x:c r="G3144" s="15">
        <x:v>43725.5268635764</x:v>
      </x:c>
      <x:c r="H3144" t="s">
        <x:v>69</x:v>
      </x:c>
      <x:c r="I3144" s="6">
        <x:v>272.335112198922</x:v>
      </x:c>
      <x:c r="J3144" t="s">
        <x:v>70</x:v>
      </x:c>
      <x:c r="K3144" s="6">
        <x:v>28.3414740302396</x:v>
      </x:c>
      <x:c r="L3144" t="s">
        <x:v>64</x:v>
      </x:c>
      <x:c r="M3144" s="6">
        <x:v>1014</x:v>
      </x:c>
      <x:c r="N3144" t="s">
        <x:v>65</x:v>
      </x:c>
      <x:c r="O3144" t="s">
        <x:v>67</x:v>
      </x:c>
      <x:c r="P3144" s="8">
        <x:v>34</x:v>
      </x:c>
      <x:c r="Q3144">
        <x:v>0</x:v>
      </x:c>
    </x:row>
    <x:row r="3145">
      <x:c r="A3145">
        <x:v>2925944</x:v>
      </x:c>
      <x:c r="B3145" s="1">
        <x:v>43725.7590919792</x:v>
      </x:c>
      <x:c r="C3145" s="6">
        <x:v>157.201075776667</x:v>
      </x:c>
      <x:c r="D3145" s="13" t="s">
        <x:v>68</x:v>
      </x:c>
      <x:c r="E3145">
        <x:v>7</x:v>
      </x:c>
      <x:c r="F3145" s="14" t="s">
        <x:v>63</x:v>
      </x:c>
      <x:c r="G3145" s="15">
        <x:v>43725.5268635764</x:v>
      </x:c>
      <x:c r="H3145" t="s">
        <x:v>69</x:v>
      </x:c>
      <x:c r="I3145" s="6">
        <x:v>272.203028643846</x:v>
      </x:c>
      <x:c r="J3145" t="s">
        <x:v>70</x:v>
      </x:c>
      <x:c r="K3145" s="6">
        <x:v>28.3647945067437</x:v>
      </x:c>
      <x:c r="L3145" t="s">
        <x:v>64</x:v>
      </x:c>
      <x:c r="M3145" s="6">
        <x:v>1014</x:v>
      </x:c>
      <x:c r="N3145" t="s">
        <x:v>65</x:v>
      </x:c>
      <x:c r="O3145" t="s">
        <x:v>67</x:v>
      </x:c>
      <x:c r="P3145" s="8">
        <x:v>34</x:v>
      </x:c>
      <x:c r="Q3145">
        <x:v>0</x:v>
      </x:c>
    </x:row>
    <x:row r="3146">
      <x:c r="A3146">
        <x:v>2925953</x:v>
      </x:c>
      <x:c r="B3146" s="1">
        <x:v>43725.7591267014</x:v>
      </x:c>
      <x:c r="C3146" s="6">
        <x:v>157.251095916667</x:v>
      </x:c>
      <x:c r="D3146" s="13" t="s">
        <x:v>68</x:v>
      </x:c>
      <x:c r="E3146">
        <x:v>7</x:v>
      </x:c>
      <x:c r="F3146" s="14" t="s">
        <x:v>63</x:v>
      </x:c>
      <x:c r="G3146" s="15">
        <x:v>43725.5268635764</x:v>
      </x:c>
      <x:c r="H3146" t="s">
        <x:v>69</x:v>
      </x:c>
      <x:c r="I3146" s="6">
        <x:v>272.265244299823</x:v>
      </x:c>
      <x:c r="J3146" t="s">
        <x:v>70</x:v>
      </x:c>
      <x:c r="K3146" s="6">
        <x:v>28.36431367054</x:v>
      </x:c>
      <x:c r="L3146" t="s">
        <x:v>64</x:v>
      </x:c>
      <x:c r="M3146" s="6">
        <x:v>1014</x:v>
      </x:c>
      <x:c r="N3146" t="s">
        <x:v>65</x:v>
      </x:c>
      <x:c r="O3146" t="s">
        <x:v>67</x:v>
      </x:c>
      <x:c r="P3146" s="8">
        <x:v>34</x:v>
      </x:c>
      <x:c r="Q3146">
        <x:v>0</x:v>
      </x:c>
    </x:row>
    <x:row r="3147">
      <x:c r="A3147">
        <x:v>2925963</x:v>
      </x:c>
      <x:c r="B3147" s="1">
        <x:v>43725.7591614236</x:v>
      </x:c>
      <x:c r="C3147" s="6">
        <x:v>157.301097271667</x:v>
      </x:c>
      <x:c r="D3147" s="13" t="s">
        <x:v>68</x:v>
      </x:c>
      <x:c r="E3147">
        <x:v>7</x:v>
      </x:c>
      <x:c r="F3147" s="14" t="s">
        <x:v>63</x:v>
      </x:c>
      <x:c r="G3147" s="15">
        <x:v>43725.5268635764</x:v>
      </x:c>
      <x:c r="H3147" t="s">
        <x:v>69</x:v>
      </x:c>
      <x:c r="I3147" s="6">
        <x:v>272.448854051509</x:v>
      </x:c>
      <x:c r="J3147" t="s">
        <x:v>70</x:v>
      </x:c>
      <x:c r="K3147" s="6">
        <x:v>28.3596856256045</x:v>
      </x:c>
      <x:c r="L3147" t="s">
        <x:v>64</x:v>
      </x:c>
      <x:c r="M3147" s="6">
        <x:v>1014</x:v>
      </x:c>
      <x:c r="N3147" t="s">
        <x:v>65</x:v>
      </x:c>
      <x:c r="O3147" t="s">
        <x:v>67</x:v>
      </x:c>
      <x:c r="P3147" s="8">
        <x:v>34</x:v>
      </x:c>
      <x:c r="Q3147">
        <x:v>0</x:v>
      </x:c>
    </x:row>
    <x:row r="3148">
      <x:c r="A3148">
        <x:v>2925972</x:v>
      </x:c>
      <x:c r="B3148" s="1">
        <x:v>43725.7591961458</x:v>
      </x:c>
      <x:c r="C3148" s="6">
        <x:v>157.351089461667</x:v>
      </x:c>
      <x:c r="D3148" s="13" t="s">
        <x:v>68</x:v>
      </x:c>
      <x:c r="E3148">
        <x:v>7</x:v>
      </x:c>
      <x:c r="F3148" s="14" t="s">
        <x:v>63</x:v>
      </x:c>
      <x:c r="G3148" s="15">
        <x:v>43725.5268635764</x:v>
      </x:c>
      <x:c r="H3148" t="s">
        <x:v>69</x:v>
      </x:c>
      <x:c r="I3148" s="6">
        <x:v>271.510761122404</x:v>
      </x:c>
      <x:c r="J3148" t="s">
        <x:v>70</x:v>
      </x:c>
      <x:c r="K3148" s="6">
        <x:v>28.3640732524646</x:v>
      </x:c>
      <x:c r="L3148" t="s">
        <x:v>64</x:v>
      </x:c>
      <x:c r="M3148" s="6">
        <x:v>1014</x:v>
      </x:c>
      <x:c r="N3148" t="s">
        <x:v>65</x:v>
      </x:c>
      <x:c r="O3148" t="s">
        <x:v>67</x:v>
      </x:c>
      <x:c r="P3148" s="8">
        <x:v>34</x:v>
      </x:c>
      <x:c r="Q3148">
        <x:v>0</x:v>
      </x:c>
    </x:row>
    <x:row r="3149">
      <x:c r="A3149">
        <x:v>2925981</x:v>
      </x:c>
      <x:c r="B3149" s="1">
        <x:v>43725.759230787</x:v>
      </x:c>
      <x:c r="C3149" s="6">
        <x:v>157.400987371667</x:v>
      </x:c>
      <x:c r="D3149" s="13" t="s">
        <x:v>68</x:v>
      </x:c>
      <x:c r="E3149">
        <x:v>7</x:v>
      </x:c>
      <x:c r="F3149" s="14" t="s">
        <x:v>63</x:v>
      </x:c>
      <x:c r="G3149" s="15">
        <x:v>43725.5268635764</x:v>
      </x:c>
      <x:c r="H3149" t="s">
        <x:v>69</x:v>
      </x:c>
      <x:c r="I3149" s="6">
        <x:v>272.051494912253</x:v>
      </x:c>
      <x:c r="J3149" t="s">
        <x:v>70</x:v>
      </x:c>
      <x:c r="K3149" s="6">
        <x:v>28.3655157611784</x:v>
      </x:c>
      <x:c r="L3149" t="s">
        <x:v>64</x:v>
      </x:c>
      <x:c r="M3149" s="6">
        <x:v>1014</x:v>
      </x:c>
      <x:c r="N3149" t="s">
        <x:v>65</x:v>
      </x:c>
      <x:c r="O3149" t="s">
        <x:v>67</x:v>
      </x:c>
      <x:c r="P3149" s="8">
        <x:v>34</x:v>
      </x:c>
      <x:c r="Q3149">
        <x:v>0</x:v>
      </x:c>
    </x:row>
    <x:row r="3150">
      <x:c r="A3150">
        <x:v>2925990</x:v>
      </x:c>
      <x:c r="B3150" s="1">
        <x:v>43725.759265544</x:v>
      </x:c>
      <x:c r="C3150" s="6">
        <x:v>157.451018138333</x:v>
      </x:c>
      <x:c r="D3150" s="13" t="s">
        <x:v>68</x:v>
      </x:c>
      <x:c r="E3150">
        <x:v>7</x:v>
      </x:c>
      <x:c r="F3150" s="14" t="s">
        <x:v>63</x:v>
      </x:c>
      <x:c r="G3150" s="15">
        <x:v>43725.5268635764</x:v>
      </x:c>
      <x:c r="H3150" t="s">
        <x:v>69</x:v>
      </x:c>
      <x:c r="I3150" s="6">
        <x:v>272.310578057939</x:v>
      </x:c>
      <x:c r="J3150" t="s">
        <x:v>70</x:v>
      </x:c>
      <x:c r="K3150" s="6">
        <x:v>28.3444792371865</x:v>
      </x:c>
      <x:c r="L3150" t="s">
        <x:v>64</x:v>
      </x:c>
      <x:c r="M3150" s="6">
        <x:v>1014</x:v>
      </x:c>
      <x:c r="N3150" t="s">
        <x:v>65</x:v>
      </x:c>
      <x:c r="O3150" t="s">
        <x:v>67</x:v>
      </x:c>
      <x:c r="P3150" s="8">
        <x:v>34</x:v>
      </x:c>
      <x:c r="Q3150">
        <x:v>0</x:v>
      </x:c>
    </x:row>
    <x:row r="3151">
      <x:c r="A3151">
        <x:v>2925999</x:v>
      </x:c>
      <x:c r="B3151" s="1">
        <x:v>43725.7593001968</x:v>
      </x:c>
      <x:c r="C3151" s="6">
        <x:v>157.500938326667</x:v>
      </x:c>
      <x:c r="D3151" s="13" t="s">
        <x:v>68</x:v>
      </x:c>
      <x:c r="E3151">
        <x:v>7</x:v>
      </x:c>
      <x:c r="F3151" s="14" t="s">
        <x:v>63</x:v>
      </x:c>
      <x:c r="G3151" s="15">
        <x:v>43725.5268635764</x:v>
      </x:c>
      <x:c r="H3151" t="s">
        <x:v>69</x:v>
      </x:c>
      <x:c r="I3151" s="6">
        <x:v>271.920356995534</x:v>
      </x:c>
      <x:c r="J3151" t="s">
        <x:v>70</x:v>
      </x:c>
      <x:c r="K3151" s="6">
        <x:v>28.3530440917516</x:v>
      </x:c>
      <x:c r="L3151" t="s">
        <x:v>64</x:v>
      </x:c>
      <x:c r="M3151" s="6">
        <x:v>1014</x:v>
      </x:c>
      <x:c r="N3151" t="s">
        <x:v>65</x:v>
      </x:c>
      <x:c r="O3151" t="s">
        <x:v>67</x:v>
      </x:c>
      <x:c r="P3151" s="8">
        <x:v>34</x:v>
      </x:c>
      <x:c r="Q3151">
        <x:v>0</x:v>
      </x:c>
    </x:row>
    <x:row r="3152">
      <x:c r="A3152">
        <x:v>2926008</x:v>
      </x:c>
      <x:c r="B3152" s="1">
        <x:v>43725.759334919</x:v>
      </x:c>
      <x:c r="C3152" s="6">
        <x:v>157.550915086667</x:v>
      </x:c>
      <x:c r="D3152" s="13" t="s">
        <x:v>68</x:v>
      </x:c>
      <x:c r="E3152">
        <x:v>7</x:v>
      </x:c>
      <x:c r="F3152" s="14" t="s">
        <x:v>63</x:v>
      </x:c>
      <x:c r="G3152" s="15">
        <x:v>43725.5268635764</x:v>
      </x:c>
      <x:c r="H3152" t="s">
        <x:v>69</x:v>
      </x:c>
      <x:c r="I3152" s="6">
        <x:v>272.312658262165</x:v>
      </x:c>
      <x:c r="J3152" t="s">
        <x:v>70</x:v>
      </x:c>
      <x:c r="K3152" s="6">
        <x:v>28.3727884187224</x:v>
      </x:c>
      <x:c r="L3152" t="s">
        <x:v>64</x:v>
      </x:c>
      <x:c r="M3152" s="6">
        <x:v>1014</x:v>
      </x:c>
      <x:c r="N3152" t="s">
        <x:v>65</x:v>
      </x:c>
      <x:c r="O3152" t="s">
        <x:v>67</x:v>
      </x:c>
      <x:c r="P3152" s="8">
        <x:v>34</x:v>
      </x:c>
      <x:c r="Q3152">
        <x:v>0</x:v>
      </x:c>
    </x:row>
    <x:row r="3153">
      <x:c r="A3153">
        <x:v>2926016</x:v>
      </x:c>
      <x:c r="B3153" s="1">
        <x:v>43725.7593695602</x:v>
      </x:c>
      <x:c r="C3153" s="6">
        <x:v>157.600830298333</x:v>
      </x:c>
      <x:c r="D3153" s="13" t="s">
        <x:v>68</x:v>
      </x:c>
      <x:c r="E3153">
        <x:v>7</x:v>
      </x:c>
      <x:c r="F3153" s="14" t="s">
        <x:v>63</x:v>
      </x:c>
      <x:c r="G3153" s="15">
        <x:v>43725.5268635764</x:v>
      </x:c>
      <x:c r="H3153" t="s">
        <x:v>69</x:v>
      </x:c>
      <x:c r="I3153" s="6">
        <x:v>271.395054559908</x:v>
      </x:c>
      <x:c r="J3153" t="s">
        <x:v>70</x:v>
      </x:c>
      <x:c r="K3153" s="6">
        <x:v>28.3568907703902</x:v>
      </x:c>
      <x:c r="L3153" t="s">
        <x:v>64</x:v>
      </x:c>
      <x:c r="M3153" s="6">
        <x:v>1014</x:v>
      </x:c>
      <x:c r="N3153" t="s">
        <x:v>65</x:v>
      </x:c>
      <x:c r="O3153" t="s">
        <x:v>67</x:v>
      </x:c>
      <x:c r="P3153" s="8">
        <x:v>34</x:v>
      </x:c>
      <x:c r="Q3153">
        <x:v>0</x:v>
      </x:c>
    </x:row>
    <x:row r="3154">
      <x:c r="A3154">
        <x:v>2926025</x:v>
      </x:c>
      <x:c r="B3154" s="1">
        <x:v>43725.7594042477</x:v>
      </x:c>
      <x:c r="C3154" s="6">
        <x:v>157.650735306667</x:v>
      </x:c>
      <x:c r="D3154" s="13" t="s">
        <x:v>68</x:v>
      </x:c>
      <x:c r="E3154">
        <x:v>7</x:v>
      </x:c>
      <x:c r="F3154" s="14" t="s">
        <x:v>63</x:v>
      </x:c>
      <x:c r="G3154" s="15">
        <x:v>43725.5268635764</x:v>
      </x:c>
      <x:c r="H3154" t="s">
        <x:v>69</x:v>
      </x:c>
      <x:c r="I3154" s="6">
        <x:v>271.706961493519</x:v>
      </x:c>
      <x:c r="J3154" t="s">
        <x:v>70</x:v>
      </x:c>
      <x:c r="K3154" s="6">
        <x:v>28.3685209896576</x:v>
      </x:c>
      <x:c r="L3154" t="s">
        <x:v>64</x:v>
      </x:c>
      <x:c r="M3154" s="6">
        <x:v>1014</x:v>
      </x:c>
      <x:c r="N3154" t="s">
        <x:v>65</x:v>
      </x:c>
      <x:c r="O3154" t="s">
        <x:v>67</x:v>
      </x:c>
      <x:c r="P3154" s="8">
        <x:v>34</x:v>
      </x:c>
      <x:c r="Q3154">
        <x:v>0</x:v>
      </x:c>
    </x:row>
    <x:row r="3155">
      <x:c r="A3155">
        <x:v>2926034</x:v>
      </x:c>
      <x:c r="B3155" s="1">
        <x:v>43725.7594388542</x:v>
      </x:c>
      <x:c r="C3155" s="6">
        <x:v>157.700610405</x:v>
      </x:c>
      <x:c r="D3155" s="13" t="s">
        <x:v>68</x:v>
      </x:c>
      <x:c r="E3155">
        <x:v>7</x:v>
      </x:c>
      <x:c r="F3155" s="14" t="s">
        <x:v>63</x:v>
      </x:c>
      <x:c r="G3155" s="15">
        <x:v>43725.5268635764</x:v>
      </x:c>
      <x:c r="H3155" t="s">
        <x:v>69</x:v>
      </x:c>
      <x:c r="I3155" s="6">
        <x:v>272.226924888129</x:v>
      </x:c>
      <x:c r="J3155" t="s">
        <x:v>70</x:v>
      </x:c>
      <x:c r="K3155" s="6">
        <x:v>28.3547270131135</x:v>
      </x:c>
      <x:c r="L3155" t="s">
        <x:v>64</x:v>
      </x:c>
      <x:c r="M3155" s="6">
        <x:v>1014</x:v>
      </x:c>
      <x:c r="N3155" t="s">
        <x:v>65</x:v>
      </x:c>
      <x:c r="O3155" t="s">
        <x:v>67</x:v>
      </x:c>
      <x:c r="P3155" s="8">
        <x:v>34</x:v>
      </x:c>
      <x:c r="Q3155">
        <x:v>0</x:v>
      </x:c>
    </x:row>
    <x:row r="3156">
      <x:c r="A3156">
        <x:v>2926043</x:v>
      </x:c>
      <x:c r="B3156" s="1">
        <x:v>43725.7594734954</x:v>
      </x:c>
      <x:c r="C3156" s="6">
        <x:v>157.750479635</x:v>
      </x:c>
      <x:c r="D3156" s="13" t="s">
        <x:v>68</x:v>
      </x:c>
      <x:c r="E3156">
        <x:v>7</x:v>
      </x:c>
      <x:c r="F3156" s="14" t="s">
        <x:v>63</x:v>
      </x:c>
      <x:c r="G3156" s="15">
        <x:v>43725.5268635764</x:v>
      </x:c>
      <x:c r="H3156" t="s">
        <x:v>69</x:v>
      </x:c>
      <x:c r="I3156" s="6">
        <x:v>272.065225222085</x:v>
      </x:c>
      <x:c r="J3156" t="s">
        <x:v>70</x:v>
      </x:c>
      <x:c r="K3156" s="6">
        <x:v>28.3638328344059</x:v>
      </x:c>
      <x:c r="L3156" t="s">
        <x:v>64</x:v>
      </x:c>
      <x:c r="M3156" s="6">
        <x:v>1014</x:v>
      </x:c>
      <x:c r="N3156" t="s">
        <x:v>65</x:v>
      </x:c>
      <x:c r="O3156" t="s">
        <x:v>67</x:v>
      </x:c>
      <x:c r="P3156" s="8">
        <x:v>34</x:v>
      </x:c>
      <x:c r="Q3156">
        <x:v>0</x:v>
      </x:c>
    </x:row>
    <x:row r="3157">
      <x:c r="A3157">
        <x:v>2926052</x:v>
      </x:c>
      <x:c r="B3157" s="1">
        <x:v>43725.7595087153</x:v>
      </x:c>
      <x:c r="C3157" s="6">
        <x:v>157.801187325</x:v>
      </x:c>
      <x:c r="D3157" s="13" t="s">
        <x:v>68</x:v>
      </x:c>
      <x:c r="E3157">
        <x:v>7</x:v>
      </x:c>
      <x:c r="F3157" s="14" t="s">
        <x:v>63</x:v>
      </x:c>
      <x:c r="G3157" s="15">
        <x:v>43725.5268635764</x:v>
      </x:c>
      <x:c r="H3157" t="s">
        <x:v>69</x:v>
      </x:c>
      <x:c r="I3157" s="6">
        <x:v>272.14693139124</x:v>
      </x:c>
      <x:c r="J3157" t="s">
        <x:v>70</x:v>
      </x:c>
      <x:c r="K3157" s="6">
        <x:v>28.3502492420698</x:v>
      </x:c>
      <x:c r="L3157" t="s">
        <x:v>64</x:v>
      </x:c>
      <x:c r="M3157" s="6">
        <x:v>1014</x:v>
      </x:c>
      <x:c r="N3157" t="s">
        <x:v>65</x:v>
      </x:c>
      <x:c r="O3157" t="s">
        <x:v>67</x:v>
      </x:c>
      <x:c r="P3157" s="8">
        <x:v>34</x:v>
      </x:c>
      <x:c r="Q3157">
        <x:v>0</x:v>
      </x:c>
    </x:row>
    <x:row r="3158">
      <x:c r="A3158">
        <x:v>2926062</x:v>
      </x:c>
      <x:c r="B3158" s="1">
        <x:v>43725.7595433681</x:v>
      </x:c>
      <x:c r="C3158" s="6">
        <x:v>157.851081626667</x:v>
      </x:c>
      <x:c r="D3158" s="13" t="s">
        <x:v>68</x:v>
      </x:c>
      <x:c r="E3158">
        <x:v>7</x:v>
      </x:c>
      <x:c r="F3158" s="14" t="s">
        <x:v>63</x:v>
      </x:c>
      <x:c r="G3158" s="15">
        <x:v>43725.5268635764</x:v>
      </x:c>
      <x:c r="H3158" t="s">
        <x:v>69</x:v>
      </x:c>
      <x:c r="I3158" s="6">
        <x:v>272.688161755586</x:v>
      </x:c>
      <x:c r="J3158" t="s">
        <x:v>70</x:v>
      </x:c>
      <x:c r="K3158" s="6">
        <x:v>28.3732692561407</x:v>
      </x:c>
      <x:c r="L3158" t="s">
        <x:v>64</x:v>
      </x:c>
      <x:c r="M3158" s="6">
        <x:v>1014</x:v>
      </x:c>
      <x:c r="N3158" t="s">
        <x:v>65</x:v>
      </x:c>
      <x:c r="O3158" t="s">
        <x:v>67</x:v>
      </x:c>
      <x:c r="P3158" s="8">
        <x:v>34</x:v>
      </x:c>
      <x:c r="Q3158">
        <x:v>0</x:v>
      </x:c>
    </x:row>
    <x:row r="3159">
      <x:c r="A3159">
        <x:v>2926071</x:v>
      </x:c>
      <x:c r="B3159" s="1">
        <x:v>43725.7595779282</x:v>
      </x:c>
      <x:c r="C3159" s="6">
        <x:v>157.90085676</x:v>
      </x:c>
      <x:c r="D3159" s="13" t="s">
        <x:v>68</x:v>
      </x:c>
      <x:c r="E3159">
        <x:v>7</x:v>
      </x:c>
      <x:c r="F3159" s="14" t="s">
        <x:v>63</x:v>
      </x:c>
      <x:c r="G3159" s="15">
        <x:v>43725.5268635764</x:v>
      </x:c>
      <x:c r="H3159" t="s">
        <x:v>69</x:v>
      </x:c>
      <x:c r="I3159" s="6">
        <x:v>272.214219787167</x:v>
      </x:c>
      <x:c r="J3159" t="s">
        <x:v>70</x:v>
      </x:c>
      <x:c r="K3159" s="6">
        <x:v>28.352713518012</x:v>
      </x:c>
      <x:c r="L3159" t="s">
        <x:v>64</x:v>
      </x:c>
      <x:c r="M3159" s="6">
        <x:v>1014</x:v>
      </x:c>
      <x:c r="N3159" t="s">
        <x:v>65</x:v>
      </x:c>
      <x:c r="O3159" t="s">
        <x:v>67</x:v>
      </x:c>
      <x:c r="P3159" s="8">
        <x:v>34</x:v>
      </x:c>
      <x:c r="Q3159">
        <x:v>0</x:v>
      </x:c>
    </x:row>
    <x:row r="3160">
      <x:c r="A3160">
        <x:v>2926080</x:v>
      </x:c>
      <x:c r="B3160" s="1">
        <x:v>43725.759612581</x:v>
      </x:c>
      <x:c r="C3160" s="6">
        <x:v>157.950735066667</x:v>
      </x:c>
      <x:c r="D3160" s="13" t="s">
        <x:v>68</x:v>
      </x:c>
      <x:c r="E3160">
        <x:v>7</x:v>
      </x:c>
      <x:c r="F3160" s="14" t="s">
        <x:v>63</x:v>
      </x:c>
      <x:c r="G3160" s="15">
        <x:v>43725.5268635764</x:v>
      </x:c>
      <x:c r="H3160" t="s">
        <x:v>69</x:v>
      </x:c>
      <x:c r="I3160" s="6">
        <x:v>272.11379793689</x:v>
      </x:c>
      <x:c r="J3160" t="s">
        <x:v>70</x:v>
      </x:c>
      <x:c r="K3160" s="6">
        <x:v>28.3721573197163</x:v>
      </x:c>
      <x:c r="L3160" t="s">
        <x:v>64</x:v>
      </x:c>
      <x:c r="M3160" s="6">
        <x:v>1014</x:v>
      </x:c>
      <x:c r="N3160" t="s">
        <x:v>65</x:v>
      </x:c>
      <x:c r="O3160" t="s">
        <x:v>67</x:v>
      </x:c>
      <x:c r="P3160" s="8">
        <x:v>34</x:v>
      </x:c>
      <x:c r="Q3160">
        <x:v>0</x:v>
      </x:c>
    </x:row>
    <x:row r="3161">
      <x:c r="A3161">
        <x:v>2926089</x:v>
      </x:c>
      <x:c r="B3161" s="1">
        <x:v>43725.7596471875</x:v>
      </x:c>
      <x:c r="C3161" s="6">
        <x:v>158.000627428333</x:v>
      </x:c>
      <x:c r="D3161" s="13" t="s">
        <x:v>68</x:v>
      </x:c>
      <x:c r="E3161">
        <x:v>7</x:v>
      </x:c>
      <x:c r="F3161" s="14" t="s">
        <x:v>63</x:v>
      </x:c>
      <x:c r="G3161" s="15">
        <x:v>43725.5268635764</x:v>
      </x:c>
      <x:c r="H3161" t="s">
        <x:v>69</x:v>
      </x:c>
      <x:c r="I3161" s="6">
        <x:v>272.508077219625</x:v>
      </x:c>
      <x:c r="J3161" t="s">
        <x:v>70</x:v>
      </x:c>
      <x:c r="K3161" s="6">
        <x:v>28.3702940757225</x:v>
      </x:c>
      <x:c r="L3161" t="s">
        <x:v>64</x:v>
      </x:c>
      <x:c r="M3161" s="6">
        <x:v>1014</x:v>
      </x:c>
      <x:c r="N3161" t="s">
        <x:v>65</x:v>
      </x:c>
      <x:c r="O3161" t="s">
        <x:v>67</x:v>
      </x:c>
      <x:c r="P3161" s="8">
        <x:v>34</x:v>
      </x:c>
      <x:c r="Q3161">
        <x:v>0</x:v>
      </x:c>
    </x:row>
    <x:row r="3162">
      <x:c r="A3162">
        <x:v>2926098</x:v>
      </x:c>
      <x:c r="B3162" s="1">
        <x:v>43725.759681794</x:v>
      </x:c>
      <x:c r="C3162" s="6">
        <x:v>158.050452591667</x:v>
      </x:c>
      <x:c r="D3162" s="13" t="s">
        <x:v>68</x:v>
      </x:c>
      <x:c r="E3162">
        <x:v>7</x:v>
      </x:c>
      <x:c r="F3162" s="14" t="s">
        <x:v>63</x:v>
      </x:c>
      <x:c r="G3162" s="15">
        <x:v>43725.5268635764</x:v>
      </x:c>
      <x:c r="H3162" t="s">
        <x:v>69</x:v>
      </x:c>
      <x:c r="I3162" s="6">
        <x:v>272.135598445855</x:v>
      </x:c>
      <x:c r="J3162" t="s">
        <x:v>70</x:v>
      </x:c>
      <x:c r="K3162" s="6">
        <x:v>28.3552078479433</x:v>
      </x:c>
      <x:c r="L3162" t="s">
        <x:v>64</x:v>
      </x:c>
      <x:c r="M3162" s="6">
        <x:v>1014</x:v>
      </x:c>
      <x:c r="N3162" t="s">
        <x:v>65</x:v>
      </x:c>
      <x:c r="O3162" t="s">
        <x:v>67</x:v>
      </x:c>
      <x:c r="P3162" s="8">
        <x:v>34</x:v>
      </x:c>
      <x:c r="Q3162">
        <x:v>0</x:v>
      </x:c>
    </x:row>
    <x:row r="3163">
      <x:c r="A3163">
        <x:v>2926107</x:v>
      </x:c>
      <x:c r="B3163" s="1">
        <x:v>43725.7597165162</x:v>
      </x:c>
      <x:c r="C3163" s="6">
        <x:v>158.100435938333</x:v>
      </x:c>
      <x:c r="D3163" s="13" t="s">
        <x:v>68</x:v>
      </x:c>
      <x:c r="E3163">
        <x:v>7</x:v>
      </x:c>
      <x:c r="F3163" s="14" t="s">
        <x:v>63</x:v>
      </x:c>
      <x:c r="G3163" s="15">
        <x:v>43725.5268635764</x:v>
      </x:c>
      <x:c r="H3163" t="s">
        <x:v>69</x:v>
      </x:c>
      <x:c r="I3163" s="6">
        <x:v>272.931721691467</x:v>
      </x:c>
      <x:c r="J3163" t="s">
        <x:v>70</x:v>
      </x:c>
      <x:c r="K3163" s="6">
        <x:v>28.3542161261826</x:v>
      </x:c>
      <x:c r="L3163" t="s">
        <x:v>64</x:v>
      </x:c>
      <x:c r="M3163" s="6">
        <x:v>1014</x:v>
      </x:c>
      <x:c r="N3163" t="s">
        <x:v>65</x:v>
      </x:c>
      <x:c r="O3163" t="s">
        <x:v>67</x:v>
      </x:c>
      <x:c r="P3163" s="8">
        <x:v>34</x:v>
      </x:c>
      <x:c r="Q3163">
        <x:v>0</x:v>
      </x:c>
    </x:row>
    <x:row r="3164">
      <x:c r="A3164">
        <x:v>2926116</x:v>
      </x:c>
      <x:c r="B3164" s="1">
        <x:v>43725.7597517708</x:v>
      </x:c>
      <x:c r="C3164" s="6">
        <x:v>158.15118603</x:v>
      </x:c>
      <x:c r="D3164" s="13" t="s">
        <x:v>68</x:v>
      </x:c>
      <x:c r="E3164">
        <x:v>7</x:v>
      </x:c>
      <x:c r="F3164" s="14" t="s">
        <x:v>63</x:v>
      </x:c>
      <x:c r="G3164" s="15">
        <x:v>43725.5268635764</x:v>
      </x:c>
      <x:c r="H3164" t="s">
        <x:v>69</x:v>
      </x:c>
      <x:c r="I3164" s="6">
        <x:v>272.643636197443</x:v>
      </x:c>
      <x:c r="J3164" t="s">
        <x:v>70</x:v>
      </x:c>
      <x:c r="K3164" s="6">
        <x:v>28.3572814489362</x:v>
      </x:c>
      <x:c r="L3164" t="s">
        <x:v>64</x:v>
      </x:c>
      <x:c r="M3164" s="6">
        <x:v>1014</x:v>
      </x:c>
      <x:c r="N3164" t="s">
        <x:v>65</x:v>
      </x:c>
      <x:c r="O3164" t="s">
        <x:v>67</x:v>
      </x:c>
      <x:c r="P3164" s="8">
        <x:v>34</x:v>
      </x:c>
      <x:c r="Q3164">
        <x:v>0</x:v>
      </x:c>
    </x:row>
    <x:row r="3165">
      <x:c r="A3165">
        <x:v>2926125</x:v>
      </x:c>
      <x:c r="B3165" s="1">
        <x:v>43725.7597864583</x:v>
      </x:c>
      <x:c r="C3165" s="6">
        <x:v>158.201162815</x:v>
      </x:c>
      <x:c r="D3165" s="13" t="s">
        <x:v>68</x:v>
      </x:c>
      <x:c r="E3165">
        <x:v>7</x:v>
      </x:c>
      <x:c r="F3165" s="14" t="s">
        <x:v>63</x:v>
      </x:c>
      <x:c r="G3165" s="15">
        <x:v>43725.5268635764</x:v>
      </x:c>
      <x:c r="H3165" t="s">
        <x:v>69</x:v>
      </x:c>
      <x:c r="I3165" s="6">
        <x:v>272.291942458078</x:v>
      </x:c>
      <x:c r="J3165" t="s">
        <x:v>70</x:v>
      </x:c>
      <x:c r="K3165" s="6">
        <x:v>28.3824652850199</x:v>
      </x:c>
      <x:c r="L3165" t="s">
        <x:v>64</x:v>
      </x:c>
      <x:c r="M3165" s="6">
        <x:v>1014</x:v>
      </x:c>
      <x:c r="N3165" t="s">
        <x:v>65</x:v>
      </x:c>
      <x:c r="O3165" t="s">
        <x:v>67</x:v>
      </x:c>
      <x:c r="P3165" s="8">
        <x:v>34</x:v>
      </x:c>
      <x:c r="Q3165">
        <x:v>0</x:v>
      </x:c>
    </x:row>
    <x:row r="3166">
      <x:c r="A3166">
        <x:v>2926134</x:v>
      </x:c>
      <x:c r="B3166" s="1">
        <x:v>43725.7598210648</x:v>
      </x:c>
      <x:c r="C3166" s="6">
        <x:v>158.250977213333</x:v>
      </x:c>
      <x:c r="D3166" s="13" t="s">
        <x:v>68</x:v>
      </x:c>
      <x:c r="E3166">
        <x:v>7</x:v>
      </x:c>
      <x:c r="F3166" s="14" t="s">
        <x:v>63</x:v>
      </x:c>
      <x:c r="G3166" s="15">
        <x:v>43725.5268635764</x:v>
      </x:c>
      <x:c r="H3166" t="s">
        <x:v>69</x:v>
      </x:c>
      <x:c r="I3166" s="6">
        <x:v>272.232508790858</x:v>
      </x:c>
      <x:c r="J3166" t="s">
        <x:v>70</x:v>
      </x:c>
      <x:c r="K3166" s="6">
        <x:v>28.3754630777348</x:v>
      </x:c>
      <x:c r="L3166" t="s">
        <x:v>64</x:v>
      </x:c>
      <x:c r="M3166" s="6">
        <x:v>1014</x:v>
      </x:c>
      <x:c r="N3166" t="s">
        <x:v>65</x:v>
      </x:c>
      <x:c r="O3166" t="s">
        <x:v>67</x:v>
      </x:c>
      <x:c r="P3166" s="8">
        <x:v>34</x:v>
      </x:c>
      <x:c r="Q3166">
        <x:v>0</x:v>
      </x:c>
    </x:row>
    <x:row r="3167">
      <x:c r="A3167">
        <x:v>2926143</x:v>
      </x:c>
      <x:c r="B3167" s="1">
        <x:v>43725.759855706</x:v>
      </x:c>
      <x:c r="C3167" s="6">
        <x:v>158.300883973333</x:v>
      </x:c>
      <x:c r="D3167" s="13" t="s">
        <x:v>68</x:v>
      </x:c>
      <x:c r="E3167">
        <x:v>7</x:v>
      </x:c>
      <x:c r="F3167" s="14" t="s">
        <x:v>63</x:v>
      </x:c>
      <x:c r="G3167" s="15">
        <x:v>43725.5268635764</x:v>
      </x:c>
      <x:c r="H3167" t="s">
        <x:v>69</x:v>
      </x:c>
      <x:c r="I3167" s="6">
        <x:v>272.497802035014</x:v>
      </x:c>
      <x:c r="J3167" t="s">
        <x:v>70</x:v>
      </x:c>
      <x:c r="K3167" s="6">
        <x:v>28.3679800483328</x:v>
      </x:c>
      <x:c r="L3167" t="s">
        <x:v>64</x:v>
      </x:c>
      <x:c r="M3167" s="6">
        <x:v>1014</x:v>
      </x:c>
      <x:c r="N3167" t="s">
        <x:v>65</x:v>
      </x:c>
      <x:c r="O3167" t="s">
        <x:v>67</x:v>
      </x:c>
      <x:c r="P3167" s="8">
        <x:v>34</x:v>
      </x:c>
      <x:c r="Q3167">
        <x:v>0</x:v>
      </x:c>
    </x:row>
    <x:row r="3168">
      <x:c r="A3168">
        <x:v>2926151</x:v>
      </x:c>
      <x:c r="B3168" s="1">
        <x:v>43725.7598903125</x:v>
      </x:c>
      <x:c r="C3168" s="6">
        <x:v>158.350691443333</x:v>
      </x:c>
      <x:c r="D3168" s="13" t="s">
        <x:v>68</x:v>
      </x:c>
      <x:c r="E3168">
        <x:v>7</x:v>
      </x:c>
      <x:c r="F3168" s="14" t="s">
        <x:v>63</x:v>
      </x:c>
      <x:c r="G3168" s="15">
        <x:v>43725.5268635764</x:v>
      </x:c>
      <x:c r="H3168" t="s">
        <x:v>69</x:v>
      </x:c>
      <x:c r="I3168" s="6">
        <x:v>273.251668214546</x:v>
      </x:c>
      <x:c r="J3168" t="s">
        <x:v>70</x:v>
      </x:c>
      <x:c r="K3168" s="6">
        <x:v>28.3687614080523</x:v>
      </x:c>
      <x:c r="L3168" t="s">
        <x:v>64</x:v>
      </x:c>
      <x:c r="M3168" s="6">
        <x:v>1014</x:v>
      </x:c>
      <x:c r="N3168" t="s">
        <x:v>65</x:v>
      </x:c>
      <x:c r="O3168" t="s">
        <x:v>67</x:v>
      </x:c>
      <x:c r="P3168" s="8">
        <x:v>34</x:v>
      </x:c>
      <x:c r="Q3168">
        <x:v>0</x:v>
      </x:c>
    </x:row>
    <x:row r="3169">
      <x:c r="A3169">
        <x:v>2926160</x:v>
      </x:c>
      <x:c r="B3169" s="1">
        <x:v>43725.7599248843</x:v>
      </x:c>
      <x:c r="C3169" s="6">
        <x:v>158.400502615</x:v>
      </x:c>
      <x:c r="D3169" s="13" t="s">
        <x:v>68</x:v>
      </x:c>
      <x:c r="E3169">
        <x:v>7</x:v>
      </x:c>
      <x:c r="F3169" s="14" t="s">
        <x:v>63</x:v>
      </x:c>
      <x:c r="G3169" s="15">
        <x:v>43725.5268635764</x:v>
      </x:c>
      <x:c r="H3169" t="s">
        <x:v>69</x:v>
      </x:c>
      <x:c r="I3169" s="6">
        <x:v>273.083642500801</x:v>
      </x:c>
      <x:c r="J3169" t="s">
        <x:v>70</x:v>
      </x:c>
      <x:c r="K3169" s="6">
        <x:v>28.3571011357553</x:v>
      </x:c>
      <x:c r="L3169" t="s">
        <x:v>64</x:v>
      </x:c>
      <x:c r="M3169" s="6">
        <x:v>1014</x:v>
      </x:c>
      <x:c r="N3169" t="s">
        <x:v>65</x:v>
      </x:c>
      <x:c r="O3169" t="s">
        <x:v>67</x:v>
      </x:c>
      <x:c r="P3169" s="8">
        <x:v>34</x:v>
      </x:c>
      <x:c r="Q3169">
        <x:v>0</x:v>
      </x:c>
    </x:row>
    <x:row r="3170">
      <x:c r="A3170">
        <x:v>2926170</x:v>
      </x:c>
      <x:c r="B3170" s="1">
        <x:v>43725.7599595255</x:v>
      </x:c>
      <x:c r="C3170" s="6">
        <x:v>158.450357896667</x:v>
      </x:c>
      <x:c r="D3170" s="13" t="s">
        <x:v>68</x:v>
      </x:c>
      <x:c r="E3170">
        <x:v>7</x:v>
      </x:c>
      <x:c r="F3170" s="14" t="s">
        <x:v>63</x:v>
      </x:c>
      <x:c r="G3170" s="15">
        <x:v>43725.5268635764</x:v>
      </x:c>
      <x:c r="H3170" t="s">
        <x:v>69</x:v>
      </x:c>
      <x:c r="I3170" s="6">
        <x:v>272.700330692457</x:v>
      </x:c>
      <x:c r="J3170" t="s">
        <x:v>70</x:v>
      </x:c>
      <x:c r="K3170" s="6">
        <x:v>28.3574918143254</x:v>
      </x:c>
      <x:c r="L3170" t="s">
        <x:v>64</x:v>
      </x:c>
      <x:c r="M3170" s="6">
        <x:v>1014</x:v>
      </x:c>
      <x:c r="N3170" t="s">
        <x:v>65</x:v>
      </x:c>
      <x:c r="O3170" t="s">
        <x:v>67</x:v>
      </x:c>
      <x:c r="P3170" s="8">
        <x:v>34</x:v>
      </x:c>
      <x:c r="Q3170">
        <x:v>0</x:v>
      </x:c>
    </x:row>
    <x:row r="3171">
      <x:c r="A3171">
        <x:v>2926178</x:v>
      </x:c>
      <x:c r="B3171" s="1">
        <x:v>43725.7599947917</x:v>
      </x:c>
      <x:c r="C3171" s="6">
        <x:v>158.501152778333</x:v>
      </x:c>
      <x:c r="D3171" s="13" t="s">
        <x:v>68</x:v>
      </x:c>
      <x:c r="E3171">
        <x:v>7</x:v>
      </x:c>
      <x:c r="F3171" s="14" t="s">
        <x:v>63</x:v>
      </x:c>
      <x:c r="G3171" s="15">
        <x:v>43725.5268635764</x:v>
      </x:c>
      <x:c r="H3171" t="s">
        <x:v>69</x:v>
      </x:c>
      <x:c r="I3171" s="6">
        <x:v>272.392408425784</x:v>
      </x:c>
      <x:c r="J3171" t="s">
        <x:v>70</x:v>
      </x:c>
      <x:c r="K3171" s="6">
        <x:v>28.3844487455335</x:v>
      </x:c>
      <x:c r="L3171" t="s">
        <x:v>64</x:v>
      </x:c>
      <x:c r="M3171" s="6">
        <x:v>1014</x:v>
      </x:c>
      <x:c r="N3171" t="s">
        <x:v>65</x:v>
      </x:c>
      <x:c r="O3171" t="s">
        <x:v>67</x:v>
      </x:c>
      <x:c r="P3171" s="8">
        <x:v>34</x:v>
      </x:c>
      <x:c r="Q3171">
        <x:v>0</x:v>
      </x:c>
    </x:row>
    <x:row r="3172">
      <x:c r="A3172">
        <x:v>2926188</x:v>
      </x:c>
      <x:c r="B3172" s="1">
        <x:v>43725.7600294329</x:v>
      </x:c>
      <x:c r="C3172" s="6">
        <x:v>158.551045516667</x:v>
      </x:c>
      <x:c r="D3172" s="13" t="s">
        <x:v>68</x:v>
      </x:c>
      <x:c r="E3172">
        <x:v>7</x:v>
      </x:c>
      <x:c r="F3172" s="14" t="s">
        <x:v>63</x:v>
      </x:c>
      <x:c r="G3172" s="15">
        <x:v>43725.5268635764</x:v>
      </x:c>
      <x:c r="H3172" t="s">
        <x:v>69</x:v>
      </x:c>
      <x:c r="I3172" s="6">
        <x:v>272.659160582235</x:v>
      </x:c>
      <x:c r="J3172" t="s">
        <x:v>70</x:v>
      </x:c>
      <x:c r="K3172" s="6">
        <x:v>28.3768154342265</x:v>
      </x:c>
      <x:c r="L3172" t="s">
        <x:v>64</x:v>
      </x:c>
      <x:c r="M3172" s="6">
        <x:v>1014</x:v>
      </x:c>
      <x:c r="N3172" t="s">
        <x:v>65</x:v>
      </x:c>
      <x:c r="O3172" t="s">
        <x:v>67</x:v>
      </x:c>
      <x:c r="P3172" s="8">
        <x:v>34</x:v>
      </x:c>
      <x:c r="Q3172">
        <x:v>0</x:v>
      </x:c>
    </x:row>
    <x:row r="3173">
      <x:c r="A3173">
        <x:v>2926196</x:v>
      </x:c>
      <x:c r="B3173" s="1">
        <x:v>43725.7600637384</x:v>
      </x:c>
      <x:c r="C3173" s="6">
        <x:v>158.600445488333</x:v>
      </x:c>
      <x:c r="D3173" s="13" t="s">
        <x:v>68</x:v>
      </x:c>
      <x:c r="E3173">
        <x:v>7</x:v>
      </x:c>
      <x:c r="F3173" s="14" t="s">
        <x:v>63</x:v>
      </x:c>
      <x:c r="G3173" s="15">
        <x:v>43725.5268635764</x:v>
      </x:c>
      <x:c r="H3173" t="s">
        <x:v>69</x:v>
      </x:c>
      <x:c r="I3173" s="6">
        <x:v>272.903194887621</x:v>
      </x:c>
      <x:c r="J3173" t="s">
        <x:v>70</x:v>
      </x:c>
      <x:c r="K3173" s="6">
        <x:v>28.3577021797282</x:v>
      </x:c>
      <x:c r="L3173" t="s">
        <x:v>64</x:v>
      </x:c>
      <x:c r="M3173" s="6">
        <x:v>1014</x:v>
      </x:c>
      <x:c r="N3173" t="s">
        <x:v>65</x:v>
      </x:c>
      <x:c r="O3173" t="s">
        <x:v>67</x:v>
      </x:c>
      <x:c r="P3173" s="8">
        <x:v>34</x:v>
      </x:c>
      <x:c r="Q3173">
        <x:v>0</x:v>
      </x:c>
    </x:row>
    <x:row r="3174">
      <x:c r="A3174">
        <x:v>2926205</x:v>
      </x:c>
      <x:c r="B3174" s="1">
        <x:v>43725.7600984606</x:v>
      </x:c>
      <x:c r="C3174" s="6">
        <x:v>158.650438525</x:v>
      </x:c>
      <x:c r="D3174" s="13" t="s">
        <x:v>68</x:v>
      </x:c>
      <x:c r="E3174">
        <x:v>7</x:v>
      </x:c>
      <x:c r="F3174" s="14" t="s">
        <x:v>63</x:v>
      </x:c>
      <x:c r="G3174" s="15">
        <x:v>43725.5268635764</x:v>
      </x:c>
      <x:c r="H3174" t="s">
        <x:v>69</x:v>
      </x:c>
      <x:c r="I3174" s="6">
        <x:v>272.464606484339</x:v>
      </x:c>
      <x:c r="J3174" t="s">
        <x:v>70</x:v>
      </x:c>
      <x:c r="K3174" s="6">
        <x:v>28.37561333954</x:v>
      </x:c>
      <x:c r="L3174" t="s">
        <x:v>64</x:v>
      </x:c>
      <x:c r="M3174" s="6">
        <x:v>1014</x:v>
      </x:c>
      <x:c r="N3174" t="s">
        <x:v>65</x:v>
      </x:c>
      <x:c r="O3174" t="s">
        <x:v>67</x:v>
      </x:c>
      <x:c r="P3174" s="8">
        <x:v>34</x:v>
      </x:c>
      <x:c r="Q3174">
        <x:v>0</x:v>
      </x:c>
    </x:row>
    <x:row r="3175">
      <x:c r="A3175">
        <x:v>2926214</x:v>
      </x:c>
      <x:c r="B3175" s="1">
        <x:v>43725.7601336458</x:v>
      </x:c>
      <x:c r="C3175" s="6">
        <x:v>158.701101461667</x:v>
      </x:c>
      <x:c r="D3175" s="13" t="s">
        <x:v>68</x:v>
      </x:c>
      <x:c r="E3175">
        <x:v>7</x:v>
      </x:c>
      <x:c r="F3175" s="14" t="s">
        <x:v>63</x:v>
      </x:c>
      <x:c r="G3175" s="15">
        <x:v>43725.5268635764</x:v>
      </x:c>
      <x:c r="H3175" t="s">
        <x:v>69</x:v>
      </x:c>
      <x:c r="I3175" s="6">
        <x:v>272.692252531547</x:v>
      </x:c>
      <x:c r="J3175" t="s">
        <x:v>70</x:v>
      </x:c>
      <x:c r="K3175" s="6">
        <x:v>28.3549073261665</x:v>
      </x:c>
      <x:c r="L3175" t="s">
        <x:v>64</x:v>
      </x:c>
      <x:c r="M3175" s="6">
        <x:v>1014</x:v>
      </x:c>
      <x:c r="N3175" t="s">
        <x:v>65</x:v>
      </x:c>
      <x:c r="O3175" t="s">
        <x:v>67</x:v>
      </x:c>
      <x:c r="P3175" s="8">
        <x:v>34</x:v>
      </x:c>
      <x:c r="Q3175">
        <x:v>0</x:v>
      </x:c>
    </x:row>
    <x:row r="3176">
      <x:c r="A3176">
        <x:v>2926224</x:v>
      </x:c>
      <x:c r="B3176" s="1">
        <x:v>43725.7601682523</x:v>
      </x:c>
      <x:c r="C3176" s="6">
        <x:v>158.750924301667</x:v>
      </x:c>
      <x:c r="D3176" s="13" t="s">
        <x:v>68</x:v>
      </x:c>
      <x:c r="E3176">
        <x:v>7</x:v>
      </x:c>
      <x:c r="F3176" s="14" t="s">
        <x:v>63</x:v>
      </x:c>
      <x:c r="G3176" s="15">
        <x:v>43725.5268635764</x:v>
      </x:c>
      <x:c r="H3176" t="s">
        <x:v>69</x:v>
      </x:c>
      <x:c r="I3176" s="6">
        <x:v>273.208103024062</x:v>
      </x:c>
      <x:c r="J3176" t="s">
        <x:v>70</x:v>
      </x:c>
      <x:c r="K3176" s="6">
        <x:v>28.3669282182282</x:v>
      </x:c>
      <x:c r="L3176" t="s">
        <x:v>64</x:v>
      </x:c>
      <x:c r="M3176" s="6">
        <x:v>1014</x:v>
      </x:c>
      <x:c r="N3176" t="s">
        <x:v>65</x:v>
      </x:c>
      <x:c r="O3176" t="s">
        <x:v>67</x:v>
      </x:c>
      <x:c r="P3176" s="8">
        <x:v>34</x:v>
      </x:c>
      <x:c r="Q3176">
        <x:v>0</x:v>
      </x:c>
    </x:row>
    <x:row r="3177">
      <x:c r="A3177">
        <x:v>2926233</x:v>
      </x:c>
      <x:c r="B3177" s="1">
        <x:v>43725.7602027431</x:v>
      </x:c>
      <x:c r="C3177" s="6">
        <x:v>158.800616565</x:v>
      </x:c>
      <x:c r="D3177" s="13" t="s">
        <x:v>68</x:v>
      </x:c>
      <x:c r="E3177">
        <x:v>7</x:v>
      </x:c>
      <x:c r="F3177" s="14" t="s">
        <x:v>63</x:v>
      </x:c>
      <x:c r="G3177" s="15">
        <x:v>43725.5268635764</x:v>
      </x:c>
      <x:c r="H3177" t="s">
        <x:v>69</x:v>
      </x:c>
      <x:c r="I3177" s="6">
        <x:v>273.160388697431</x:v>
      </x:c>
      <x:c r="J3177" t="s">
        <x:v>70</x:v>
      </x:c>
      <x:c r="K3177" s="6">
        <x:v>28.3584534848465</x:v>
      </x:c>
      <x:c r="L3177" t="s">
        <x:v>64</x:v>
      </x:c>
      <x:c r="M3177" s="6">
        <x:v>1014</x:v>
      </x:c>
      <x:c r="N3177" t="s">
        <x:v>65</x:v>
      </x:c>
      <x:c r="O3177" t="s">
        <x:v>67</x:v>
      </x:c>
      <x:c r="P3177" s="8">
        <x:v>34</x:v>
      </x:c>
      <x:c r="Q3177">
        <x:v>0</x:v>
      </x:c>
    </x:row>
    <x:row r="3178">
      <x:c r="A3178">
        <x:v>2926242</x:v>
      </x:c>
      <x:c r="B3178" s="1">
        <x:v>43725.7602378472</x:v>
      </x:c>
      <x:c r="C3178" s="6">
        <x:v>158.851161538333</x:v>
      </x:c>
      <x:c r="D3178" s="13" t="s">
        <x:v>68</x:v>
      </x:c>
      <x:c r="E3178">
        <x:v>7</x:v>
      </x:c>
      <x:c r="F3178" s="14" t="s">
        <x:v>63</x:v>
      </x:c>
      <x:c r="G3178" s="15">
        <x:v>43725.5268635764</x:v>
      </x:c>
      <x:c r="H3178" t="s">
        <x:v>69</x:v>
      </x:c>
      <x:c r="I3178" s="6">
        <x:v>272.748290611954</x:v>
      </x:c>
      <x:c r="J3178" t="s">
        <x:v>70</x:v>
      </x:c>
      <x:c r="K3178" s="6">
        <x:v>28.3766351199965</x:v>
      </x:c>
      <x:c r="L3178" t="s">
        <x:v>64</x:v>
      </x:c>
      <x:c r="M3178" s="6">
        <x:v>1014</x:v>
      </x:c>
      <x:c r="N3178" t="s">
        <x:v>65</x:v>
      </x:c>
      <x:c r="O3178" t="s">
        <x:v>67</x:v>
      </x:c>
      <x:c r="P3178" s="8">
        <x:v>34</x:v>
      </x:c>
      <x:c r="Q3178">
        <x:v>0</x:v>
      </x:c>
    </x:row>
    <x:row r="3179">
      <x:c r="A3179">
        <x:v>2926251</x:v>
      </x:c>
      <x:c r="B3179" s="1">
        <x:v>43725.760272419</x:v>
      </x:c>
      <x:c r="C3179" s="6">
        <x:v>158.900904678333</x:v>
      </x:c>
      <x:c r="D3179" s="13" t="s">
        <x:v>68</x:v>
      </x:c>
      <x:c r="E3179">
        <x:v>7</x:v>
      </x:c>
      <x:c r="F3179" s="14" t="s">
        <x:v>63</x:v>
      </x:c>
      <x:c r="G3179" s="15">
        <x:v>43725.5268635764</x:v>
      </x:c>
      <x:c r="H3179" t="s">
        <x:v>69</x:v>
      </x:c>
      <x:c r="I3179" s="6">
        <x:v>272.954982643132</x:v>
      </x:c>
      <x:c r="J3179" t="s">
        <x:v>70</x:v>
      </x:c>
      <x:c r="K3179" s="6">
        <x:v>28.369242244893</x:v>
      </x:c>
      <x:c r="L3179" t="s">
        <x:v>64</x:v>
      </x:c>
      <x:c r="M3179" s="6">
        <x:v>1014</x:v>
      </x:c>
      <x:c r="N3179" t="s">
        <x:v>65</x:v>
      </x:c>
      <x:c r="O3179" t="s">
        <x:v>67</x:v>
      </x:c>
      <x:c r="P3179" s="8">
        <x:v>34</x:v>
      </x:c>
      <x:c r="Q3179">
        <x:v>0</x:v>
      </x:c>
    </x:row>
    <x:row r="3180">
      <x:c r="A3180">
        <x:v>2926260</x:v>
      </x:c>
      <x:c r="B3180" s="1">
        <x:v>43725.7603070255</x:v>
      </x:c>
      <x:c r="C3180" s="6">
        <x:v>158.950793803333</x:v>
      </x:c>
      <x:c r="D3180" s="13" t="s">
        <x:v>68</x:v>
      </x:c>
      <x:c r="E3180">
        <x:v>7</x:v>
      </x:c>
      <x:c r="F3180" s="14" t="s">
        <x:v>63</x:v>
      </x:c>
      <x:c r="G3180" s="15">
        <x:v>43725.5268635764</x:v>
      </x:c>
      <x:c r="H3180" t="s">
        <x:v>69</x:v>
      </x:c>
      <x:c r="I3180" s="6">
        <x:v>273.074014132514</x:v>
      </x:c>
      <x:c r="J3180" t="s">
        <x:v>70</x:v>
      </x:c>
      <x:c r="K3180" s="6">
        <x:v>28.3654256043656</x:v>
      </x:c>
      <x:c r="L3180" t="s">
        <x:v>64</x:v>
      </x:c>
      <x:c r="M3180" s="6">
        <x:v>1014</x:v>
      </x:c>
      <x:c r="N3180" t="s">
        <x:v>65</x:v>
      </x:c>
      <x:c r="O3180" t="s">
        <x:v>67</x:v>
      </x:c>
      <x:c r="P3180" s="8">
        <x:v>34</x:v>
      </x:c>
      <x:c r="Q3180">
        <x:v>0</x:v>
      </x:c>
    </x:row>
    <x:row r="3181">
      <x:c r="A3181">
        <x:v>2926268</x:v>
      </x:c>
      <x:c r="B3181" s="1">
        <x:v>43725.7603416319</x:v>
      </x:c>
      <x:c r="C3181" s="6">
        <x:v>159.000574016667</x:v>
      </x:c>
      <x:c r="D3181" s="13" t="s">
        <x:v>68</x:v>
      </x:c>
      <x:c r="E3181">
        <x:v>7</x:v>
      </x:c>
      <x:c r="F3181" s="14" t="s">
        <x:v>63</x:v>
      </x:c>
      <x:c r="G3181" s="15">
        <x:v>43725.5268635764</x:v>
      </x:c>
      <x:c r="H3181" t="s">
        <x:v>69</x:v>
      </x:c>
      <x:c r="I3181" s="6">
        <x:v>273.596382569767</x:v>
      </x:c>
      <x:c r="J3181" t="s">
        <x:v>70</x:v>
      </x:c>
      <x:c r="K3181" s="6">
        <x:v>28.3660567021057</x:v>
      </x:c>
      <x:c r="L3181" t="s">
        <x:v>64</x:v>
      </x:c>
      <x:c r="M3181" s="6">
        <x:v>1014</x:v>
      </x:c>
      <x:c r="N3181" t="s">
        <x:v>65</x:v>
      </x:c>
      <x:c r="O3181" t="s">
        <x:v>67</x:v>
      </x:c>
      <x:c r="P3181" s="8">
        <x:v>34</x:v>
      </x:c>
      <x:c r="Q3181">
        <x:v>0</x:v>
      </x:c>
    </x:row>
    <x:row r="3182">
      <x:c r="A3182">
        <x:v>2926278</x:v>
      </x:c>
      <x:c r="B3182" s="1">
        <x:v>43725.7603762731</x:v>
      </x:c>
      <x:c r="C3182" s="6">
        <x:v>159.050464718333</x:v>
      </x:c>
      <x:c r="D3182" s="13" t="s">
        <x:v>68</x:v>
      </x:c>
      <x:c r="E3182">
        <x:v>7</x:v>
      </x:c>
      <x:c r="F3182" s="14" t="s">
        <x:v>63</x:v>
      </x:c>
      <x:c r="G3182" s="15">
        <x:v>43725.5268635764</x:v>
      </x:c>
      <x:c r="H3182" t="s">
        <x:v>69</x:v>
      </x:c>
      <x:c r="I3182" s="6">
        <x:v>272.919851204228</x:v>
      </x:c>
      <x:c r="J3182" t="s">
        <x:v>70</x:v>
      </x:c>
      <x:c r="K3182" s="6">
        <x:v>28.3663872771604</x:v>
      </x:c>
      <x:c r="L3182" t="s">
        <x:v>64</x:v>
      </x:c>
      <x:c r="M3182" s="6">
        <x:v>1014</x:v>
      </x:c>
      <x:c r="N3182" t="s">
        <x:v>65</x:v>
      </x:c>
      <x:c r="O3182" t="s">
        <x:v>67</x:v>
      </x:c>
      <x:c r="P3182" s="8">
        <x:v>34</x:v>
      </x:c>
      <x:c r="Q3182">
        <x:v>0</x:v>
      </x:c>
    </x:row>
    <x:row r="3183">
      <x:c r="A3183">
        <x:v>2926286</x:v>
      </x:c>
      <x:c r="B3183" s="1">
        <x:v>43725.7604113079</x:v>
      </x:c>
      <x:c r="C3183" s="6">
        <x:v>159.100912458333</x:v>
      </x:c>
      <x:c r="D3183" s="13" t="s">
        <x:v>68</x:v>
      </x:c>
      <x:c r="E3183">
        <x:v>7</x:v>
      </x:c>
      <x:c r="F3183" s="14" t="s">
        <x:v>63</x:v>
      </x:c>
      <x:c r="G3183" s="15">
        <x:v>43725.5268635764</x:v>
      </x:c>
      <x:c r="H3183" t="s">
        <x:v>69</x:v>
      </x:c>
      <x:c r="I3183" s="6">
        <x:v>273.492090617698</x:v>
      </x:c>
      <x:c r="J3183" t="s">
        <x:v>70</x:v>
      </x:c>
      <x:c r="K3183" s="6">
        <x:v>28.3573115011336</x:v>
      </x:c>
      <x:c r="L3183" t="s">
        <x:v>64</x:v>
      </x:c>
      <x:c r="M3183" s="6">
        <x:v>1014</x:v>
      </x:c>
      <x:c r="N3183" t="s">
        <x:v>65</x:v>
      </x:c>
      <x:c r="O3183" t="s">
        <x:v>67</x:v>
      </x:c>
      <x:c r="P3183" s="8">
        <x:v>34</x:v>
      </x:c>
      <x:c r="Q3183">
        <x:v>0</x:v>
      </x:c>
    </x:row>
    <x:row r="3184">
      <x:c r="A3184">
        <x:v>2926296</x:v>
      </x:c>
      <x:c r="B3184" s="1">
        <x:v>43725.7604457986</x:v>
      </x:c>
      <x:c r="C3184" s="6">
        <x:v>159.15060306</x:v>
      </x:c>
      <x:c r="D3184" s="13" t="s">
        <x:v>68</x:v>
      </x:c>
      <x:c r="E3184">
        <x:v>7</x:v>
      </x:c>
      <x:c r="F3184" s="14" t="s">
        <x:v>63</x:v>
      </x:c>
      <x:c r="G3184" s="15">
        <x:v>43725.5268635764</x:v>
      </x:c>
      <x:c r="H3184" t="s">
        <x:v>69</x:v>
      </x:c>
      <x:c r="I3184" s="6">
        <x:v>273.520199178892</x:v>
      </x:c>
      <x:c r="J3184" t="s">
        <x:v>70</x:v>
      </x:c>
      <x:c r="K3184" s="6">
        <x:v>28.3753428682949</x:v>
      </x:c>
      <x:c r="L3184" t="s">
        <x:v>64</x:v>
      </x:c>
      <x:c r="M3184" s="6">
        <x:v>1014</x:v>
      </x:c>
      <x:c r="N3184" t="s">
        <x:v>65</x:v>
      </x:c>
      <x:c r="O3184" t="s">
        <x:v>67</x:v>
      </x:c>
      <x:c r="P3184" s="8">
        <x:v>34</x:v>
      </x:c>
      <x:c r="Q3184">
        <x:v>0</x:v>
      </x:c>
    </x:row>
    <x:row r="3185">
      <x:c r="A3185">
        <x:v>2926305</x:v>
      </x:c>
      <x:c r="B3185" s="1">
        <x:v>43725.7604804051</x:v>
      </x:c>
      <x:c r="C3185" s="6">
        <x:v>159.200443183333</x:v>
      </x:c>
      <x:c r="D3185" s="13" t="s">
        <x:v>68</x:v>
      </x:c>
      <x:c r="E3185">
        <x:v>7</x:v>
      </x:c>
      <x:c r="F3185" s="14" t="s">
        <x:v>63</x:v>
      </x:c>
      <x:c r="G3185" s="15">
        <x:v>43725.5268635764</x:v>
      </x:c>
      <x:c r="H3185" t="s">
        <x:v>69</x:v>
      </x:c>
      <x:c r="I3185" s="6">
        <x:v>273.700008107323</x:v>
      </x:c>
      <x:c r="J3185" t="s">
        <x:v>70</x:v>
      </x:c>
      <x:c r="K3185" s="6">
        <x:v>28.3748920829348</x:v>
      </x:c>
      <x:c r="L3185" t="s">
        <x:v>64</x:v>
      </x:c>
      <x:c r="M3185" s="6">
        <x:v>1014</x:v>
      </x:c>
      <x:c r="N3185" t="s">
        <x:v>65</x:v>
      </x:c>
      <x:c r="O3185" t="s">
        <x:v>67</x:v>
      </x:c>
      <x:c r="P3185" s="8">
        <x:v>34</x:v>
      </x:c>
      <x:c r="Q3185">
        <x:v>0</x:v>
      </x:c>
    </x:row>
    <x:row r="3186">
      <x:c r="A3186">
        <x:v>2926314</x:v>
      </x:c>
      <x:c r="B3186" s="1">
        <x:v>43725.7605155903</x:v>
      </x:c>
      <x:c r="C3186" s="6">
        <x:v>159.25111237</x:v>
      </x:c>
      <x:c r="D3186" s="13" t="s">
        <x:v>68</x:v>
      </x:c>
      <x:c r="E3186">
        <x:v>7</x:v>
      </x:c>
      <x:c r="F3186" s="14" t="s">
        <x:v>63</x:v>
      </x:c>
      <x:c r="G3186" s="15">
        <x:v>43725.5268635764</x:v>
      </x:c>
      <x:c r="H3186" t="s">
        <x:v>69</x:v>
      </x:c>
      <x:c r="I3186" s="6">
        <x:v>273.342009127973</x:v>
      </x:c>
      <x:c r="J3186" t="s">
        <x:v>70</x:v>
      </x:c>
      <x:c r="K3186" s="6">
        <x:v>28.3863420498451</x:v>
      </x:c>
      <x:c r="L3186" t="s">
        <x:v>64</x:v>
      </x:c>
      <x:c r="M3186" s="6">
        <x:v>1014</x:v>
      </x:c>
      <x:c r="N3186" t="s">
        <x:v>65</x:v>
      </x:c>
      <x:c r="O3186" t="s">
        <x:v>67</x:v>
      </x:c>
      <x:c r="P3186" s="8">
        <x:v>34</x:v>
      </x:c>
      <x:c r="Q3186">
        <x:v>0</x:v>
      </x:c>
    </x:row>
    <x:row r="3187">
      <x:c r="A3187">
        <x:v>2926322</x:v>
      </x:c>
      <x:c r="B3187" s="1">
        <x:v>43725.7605502315</x:v>
      </x:c>
      <x:c r="C3187" s="6">
        <x:v>159.300982036667</x:v>
      </x:c>
      <x:c r="D3187" s="13" t="s">
        <x:v>68</x:v>
      </x:c>
      <x:c r="E3187">
        <x:v>7</x:v>
      </x:c>
      <x:c r="F3187" s="14" t="s">
        <x:v>63</x:v>
      </x:c>
      <x:c r="G3187" s="15">
        <x:v>43725.5268635764</x:v>
      </x:c>
      <x:c r="H3187" t="s">
        <x:v>69</x:v>
      </x:c>
      <x:c r="I3187" s="6">
        <x:v>273.367652585031</x:v>
      </x:c>
      <x:c r="J3187" t="s">
        <x:v>70</x:v>
      </x:c>
      <x:c r="K3187" s="6">
        <x:v>28.3724878953713</x:v>
      </x:c>
      <x:c r="L3187" t="s">
        <x:v>64</x:v>
      </x:c>
      <x:c r="M3187" s="6">
        <x:v>1014</x:v>
      </x:c>
      <x:c r="N3187" t="s">
        <x:v>65</x:v>
      </x:c>
      <x:c r="O3187" t="s">
        <x:v>67</x:v>
      </x:c>
      <x:c r="P3187" s="8">
        <x:v>34</x:v>
      </x:c>
      <x:c r="Q3187">
        <x:v>0</x:v>
      </x:c>
    </x:row>
    <x:row r="3188">
      <x:c r="A3188">
        <x:v>2926331</x:v>
      </x:c>
      <x:c r="B3188" s="1">
        <x:v>43725.7605847569</x:v>
      </x:c>
      <x:c r="C3188" s="6">
        <x:v>159.350718938333</x:v>
      </x:c>
      <x:c r="D3188" s="13" t="s">
        <x:v>68</x:v>
      </x:c>
      <x:c r="E3188">
        <x:v>7</x:v>
      </x:c>
      <x:c r="F3188" s="14" t="s">
        <x:v>63</x:v>
      </x:c>
      <x:c r="G3188" s="15">
        <x:v>43725.5268635764</x:v>
      </x:c>
      <x:c r="H3188" t="s">
        <x:v>69</x:v>
      </x:c>
      <x:c r="I3188" s="6">
        <x:v>273.597856421274</x:v>
      </x:c>
      <x:c r="J3188" t="s">
        <x:v>70</x:v>
      </x:c>
      <x:c r="K3188" s="6">
        <x:v>28.3623001696865</x:v>
      </x:c>
      <x:c r="L3188" t="s">
        <x:v>64</x:v>
      </x:c>
      <x:c r="M3188" s="6">
        <x:v>1014</x:v>
      </x:c>
      <x:c r="N3188" t="s">
        <x:v>65</x:v>
      </x:c>
      <x:c r="O3188" t="s">
        <x:v>67</x:v>
      </x:c>
      <x:c r="P3188" s="8">
        <x:v>34</x:v>
      </x:c>
      <x:c r="Q3188">
        <x:v>0</x:v>
      </x:c>
    </x:row>
    <x:row r="3189">
      <x:c r="A3189">
        <x:v>2926341</x:v>
      </x:c>
      <x:c r="B3189" s="1">
        <x:v>43725.7606193287</x:v>
      </x:c>
      <x:c r="C3189" s="6">
        <x:v>159.400477243333</x:v>
      </x:c>
      <x:c r="D3189" s="13" t="s">
        <x:v>68</x:v>
      </x:c>
      <x:c r="E3189">
        <x:v>7</x:v>
      </x:c>
      <x:c r="F3189" s="14" t="s">
        <x:v>63</x:v>
      </x:c>
      <x:c r="G3189" s="15">
        <x:v>43725.5268635764</x:v>
      </x:c>
      <x:c r="H3189" t="s">
        <x:v>69</x:v>
      </x:c>
      <x:c r="I3189" s="6">
        <x:v>273.797212674716</x:v>
      </x:c>
      <x:c r="J3189" t="s">
        <x:v>70</x:v>
      </x:c>
      <x:c r="K3189" s="6">
        <x:v>28.3630514758338</x:v>
      </x:c>
      <x:c r="L3189" t="s">
        <x:v>64</x:v>
      </x:c>
      <x:c r="M3189" s="6">
        <x:v>1014</x:v>
      </x:c>
      <x:c r="N3189" t="s">
        <x:v>65</x:v>
      </x:c>
      <x:c r="O3189" t="s">
        <x:v>67</x:v>
      </x:c>
      <x:c r="P3189" s="8">
        <x:v>34</x:v>
      </x:c>
      <x:c r="Q3189">
        <x:v>0</x:v>
      </x:c>
    </x:row>
    <x:row r="3190">
      <x:c r="A3190">
        <x:v>2926349</x:v>
      </x:c>
      <x:c r="B3190" s="1">
        <x:v>43725.7606543981</x:v>
      </x:c>
      <x:c r="C3190" s="6">
        <x:v>159.450969796667</x:v>
      </x:c>
      <x:c r="D3190" s="13" t="s">
        <x:v>68</x:v>
      </x:c>
      <x:c r="E3190">
        <x:v>7</x:v>
      </x:c>
      <x:c r="F3190" s="14" t="s">
        <x:v>63</x:v>
      </x:c>
      <x:c r="G3190" s="15">
        <x:v>43725.5268635764</x:v>
      </x:c>
      <x:c r="H3190" t="s">
        <x:v>69</x:v>
      </x:c>
      <x:c r="I3190" s="6">
        <x:v>273.157422699511</x:v>
      </x:c>
      <x:c r="J3190" t="s">
        <x:v>70</x:v>
      </x:c>
      <x:c r="K3190" s="6">
        <x:v>28.3623903264152</x:v>
      </x:c>
      <x:c r="L3190" t="s">
        <x:v>64</x:v>
      </x:c>
      <x:c r="M3190" s="6">
        <x:v>1014</x:v>
      </x:c>
      <x:c r="N3190" t="s">
        <x:v>65</x:v>
      </x:c>
      <x:c r="O3190" t="s">
        <x:v>67</x:v>
      </x:c>
      <x:c r="P3190" s="8">
        <x:v>34</x:v>
      </x:c>
      <x:c r="Q3190">
        <x:v>0</x:v>
      </x:c>
    </x:row>
    <x:row r="3191">
      <x:c r="A3191">
        <x:v>2926359</x:v>
      </x:c>
      <x:c r="B3191" s="1">
        <x:v>43725.7606889236</x:v>
      </x:c>
      <x:c r="C3191" s="6">
        <x:v>159.500716433333</x:v>
      </x:c>
      <x:c r="D3191" s="13" t="s">
        <x:v>68</x:v>
      </x:c>
      <x:c r="E3191">
        <x:v>7</x:v>
      </x:c>
      <x:c r="F3191" s="14" t="s">
        <x:v>63</x:v>
      </x:c>
      <x:c r="G3191" s="15">
        <x:v>43725.5268635764</x:v>
      </x:c>
      <x:c r="H3191" t="s">
        <x:v>69</x:v>
      </x:c>
      <x:c r="I3191" s="6">
        <x:v>273.481488334054</x:v>
      </x:c>
      <x:c r="J3191" t="s">
        <x:v>70</x:v>
      </x:c>
      <x:c r="K3191" s="6">
        <x:v>28.3478751242756</x:v>
      </x:c>
      <x:c r="L3191" t="s">
        <x:v>64</x:v>
      </x:c>
      <x:c r="M3191" s="6">
        <x:v>1014</x:v>
      </x:c>
      <x:c r="N3191" t="s">
        <x:v>65</x:v>
      </x:c>
      <x:c r="O3191" t="s">
        <x:v>67</x:v>
      </x:c>
      <x:c r="P3191" s="8">
        <x:v>34</x:v>
      </x:c>
      <x:c r="Q3191">
        <x:v>0</x:v>
      </x:c>
    </x:row>
    <x:row r="3192">
      <x:c r="A3192">
        <x:v>2926367</x:v>
      </x:c>
      <x:c r="B3192" s="1">
        <x:v>43725.7607235301</x:v>
      </x:c>
      <x:c r="C3192" s="6">
        <x:v>159.550561475</x:v>
      </x:c>
      <x:c r="D3192" s="13" t="s">
        <x:v>68</x:v>
      </x:c>
      <x:c r="E3192">
        <x:v>7</x:v>
      </x:c>
      <x:c r="F3192" s="14" t="s">
        <x:v>63</x:v>
      </x:c>
      <x:c r="G3192" s="15">
        <x:v>43725.5268635764</x:v>
      </x:c>
      <x:c r="H3192" t="s">
        <x:v>69</x:v>
      </x:c>
      <x:c r="I3192" s="6">
        <x:v>272.864012641574</x:v>
      </x:c>
      <x:c r="J3192" t="s">
        <x:v>70</x:v>
      </x:c>
      <x:c r="K3192" s="6">
        <x:v>28.3374771091703</x:v>
      </x:c>
      <x:c r="L3192" t="s">
        <x:v>64</x:v>
      </x:c>
      <x:c r="M3192" s="6">
        <x:v>1014</x:v>
      </x:c>
      <x:c r="N3192" t="s">
        <x:v>65</x:v>
      </x:c>
      <x:c r="O3192" t="s">
        <x:v>67</x:v>
      </x:c>
      <x:c r="P3192" s="8">
        <x:v>34</x:v>
      </x:c>
      <x:c r="Q3192">
        <x:v>0</x:v>
      </x:c>
    </x:row>
    <x:row r="3193">
      <x:c r="A3193">
        <x:v>2926376</x:v>
      </x:c>
      <x:c r="B3193" s="1">
        <x:v>43725.7607586458</x:v>
      </x:c>
      <x:c r="C3193" s="6">
        <x:v>159.601110276667</x:v>
      </x:c>
      <x:c r="D3193" s="13" t="s">
        <x:v>68</x:v>
      </x:c>
      <x:c r="E3193">
        <x:v>7</x:v>
      </x:c>
      <x:c r="F3193" s="14" t="s">
        <x:v>63</x:v>
      </x:c>
      <x:c r="G3193" s="15">
        <x:v>43725.5268635764</x:v>
      </x:c>
      <x:c r="H3193" t="s">
        <x:v>69</x:v>
      </x:c>
      <x:c r="I3193" s="6">
        <x:v>272.881623866327</x:v>
      </x:c>
      <x:c r="J3193" t="s">
        <x:v>70</x:v>
      </x:c>
      <x:c r="K3193" s="6">
        <x:v>28.3496181473029</x:v>
      </x:c>
      <x:c r="L3193" t="s">
        <x:v>64</x:v>
      </x:c>
      <x:c r="M3193" s="6">
        <x:v>1014</x:v>
      </x:c>
      <x:c r="N3193" t="s">
        <x:v>65</x:v>
      </x:c>
      <x:c r="O3193" t="s">
        <x:v>67</x:v>
      </x:c>
      <x:c r="P3193" s="8">
        <x:v>34</x:v>
      </x:c>
      <x:c r="Q3193">
        <x:v>0</x:v>
      </x:c>
    </x:row>
    <x:row r="3194">
      <x:c r="A3194">
        <x:v>2926385</x:v>
      </x:c>
      <x:c r="B3194" s="1">
        <x:v>43725.7607931366</x:v>
      </x:c>
      <x:c r="C3194" s="6">
        <x:v>159.650753855</x:v>
      </x:c>
      <x:c r="D3194" s="13" t="s">
        <x:v>68</x:v>
      </x:c>
      <x:c r="E3194">
        <x:v>7</x:v>
      </x:c>
      <x:c r="F3194" s="14" t="s">
        <x:v>63</x:v>
      </x:c>
      <x:c r="G3194" s="15">
        <x:v>43725.5268635764</x:v>
      </x:c>
      <x:c r="H3194" t="s">
        <x:v>69</x:v>
      </x:c>
      <x:c r="I3194" s="6">
        <x:v>273.512788801969</x:v>
      </x:c>
      <x:c r="J3194" t="s">
        <x:v>70</x:v>
      </x:c>
      <x:c r="K3194" s="6">
        <x:v>28.351210910515</x:v>
      </x:c>
      <x:c r="L3194" t="s">
        <x:v>64</x:v>
      </x:c>
      <x:c r="M3194" s="6">
        <x:v>1014</x:v>
      </x:c>
      <x:c r="N3194" t="s">
        <x:v>65</x:v>
      </x:c>
      <x:c r="O3194" t="s">
        <x:v>67</x:v>
      </x:c>
      <x:c r="P3194" s="8">
        <x:v>34</x:v>
      </x:c>
      <x:c r="Q3194">
        <x:v>0</x:v>
      </x:c>
    </x:row>
    <x:row r="3195">
      <x:c r="A3195">
        <x:v>2926395</x:v>
      </x:c>
      <x:c r="B3195" s="1">
        <x:v>43725.7608276273</x:v>
      </x:c>
      <x:c r="C3195" s="6">
        <x:v>159.700439216667</x:v>
      </x:c>
      <x:c r="D3195" s="13" t="s">
        <x:v>68</x:v>
      </x:c>
      <x:c r="E3195">
        <x:v>7</x:v>
      </x:c>
      <x:c r="F3195" s="14" t="s">
        <x:v>63</x:v>
      </x:c>
      <x:c r="G3195" s="15">
        <x:v>43725.5268635764</x:v>
      </x:c>
      <x:c r="H3195" t="s">
        <x:v>69</x:v>
      </x:c>
      <x:c r="I3195" s="6">
        <x:v>272.696122173548</x:v>
      </x:c>
      <x:c r="J3195" t="s">
        <x:v>70</x:v>
      </x:c>
      <x:c r="K3195" s="6">
        <x:v>28.3615789159426</x:v>
      </x:c>
      <x:c r="L3195" t="s">
        <x:v>64</x:v>
      </x:c>
      <x:c r="M3195" s="6">
        <x:v>1014</x:v>
      </x:c>
      <x:c r="N3195" t="s">
        <x:v>65</x:v>
      </x:c>
      <x:c r="O3195" t="s">
        <x:v>67</x:v>
      </x:c>
      <x:c r="P3195" s="8">
        <x:v>34</x:v>
      </x:c>
      <x:c r="Q3195">
        <x:v>0</x:v>
      </x:c>
    </x:row>
    <x:row r="3196">
      <x:c r="A3196">
        <x:v>2926403</x:v>
      </x:c>
      <x:c r="B3196" s="1">
        <x:v>43725.7608627315</x:v>
      </x:c>
      <x:c r="C3196" s="6">
        <x:v>159.751004115</x:v>
      </x:c>
      <x:c r="D3196" s="13" t="s">
        <x:v>68</x:v>
      </x:c>
      <x:c r="E3196">
        <x:v>7</x:v>
      </x:c>
      <x:c r="F3196" s="14" t="s">
        <x:v>63</x:v>
      </x:c>
      <x:c r="G3196" s="15">
        <x:v>43725.5268635764</x:v>
      </x:c>
      <x:c r="H3196" t="s">
        <x:v>69</x:v>
      </x:c>
      <x:c r="I3196" s="6">
        <x:v>273.552941357424</x:v>
      </x:c>
      <x:c r="J3196" t="s">
        <x:v>70</x:v>
      </x:c>
      <x:c r="K3196" s="6">
        <x:v>28.3355838324314</x:v>
      </x:c>
      <x:c r="L3196" t="s">
        <x:v>64</x:v>
      </x:c>
      <x:c r="M3196" s="6">
        <x:v>1014</x:v>
      </x:c>
      <x:c r="N3196" t="s">
        <x:v>65</x:v>
      </x:c>
      <x:c r="O3196" t="s">
        <x:v>67</x:v>
      </x:c>
      <x:c r="P3196" s="8">
        <x:v>34</x:v>
      </x:c>
      <x:c r="Q3196">
        <x:v>0</x:v>
      </x:c>
    </x:row>
    <x:row r="3197">
      <x:c r="A3197">
        <x:v>2926413</x:v>
      </x:c>
      <x:c r="B3197" s="1">
        <x:v>43725.7608972569</x:v>
      </x:c>
      <x:c r="C3197" s="6">
        <x:v>159.800706321667</x:v>
      </x:c>
      <x:c r="D3197" s="13" t="s">
        <x:v>68</x:v>
      </x:c>
      <x:c r="E3197">
        <x:v>7</x:v>
      </x:c>
      <x:c r="F3197" s="14" t="s">
        <x:v>63</x:v>
      </x:c>
      <x:c r="G3197" s="15">
        <x:v>43725.5268635764</x:v>
      </x:c>
      <x:c r="H3197" t="s">
        <x:v>69</x:v>
      </x:c>
      <x:c r="I3197" s="6">
        <x:v>272.869702488679</x:v>
      </x:c>
      <x:c r="J3197" t="s">
        <x:v>70</x:v>
      </x:c>
      <x:c r="K3197" s="6">
        <x:v>28.3689417218593</x:v>
      </x:c>
      <x:c r="L3197" t="s">
        <x:v>64</x:v>
      </x:c>
      <x:c r="M3197" s="6">
        <x:v>1014</x:v>
      </x:c>
      <x:c r="N3197" t="s">
        <x:v>65</x:v>
      </x:c>
      <x:c r="O3197" t="s">
        <x:v>67</x:v>
      </x:c>
      <x:c r="P3197" s="8">
        <x:v>34</x:v>
      </x:c>
      <x:c r="Q3197">
        <x:v>0</x:v>
      </x:c>
    </x:row>
    <x:row r="3198">
      <x:c r="A3198">
        <x:v>2926421</x:v>
      </x:c>
      <x:c r="B3198" s="1">
        <x:v>43725.760931794</x:v>
      </x:c>
      <x:c r="C3198" s="6">
        <x:v>159.850444176667</x:v>
      </x:c>
      <x:c r="D3198" s="13" t="s">
        <x:v>68</x:v>
      </x:c>
      <x:c r="E3198">
        <x:v>7</x:v>
      </x:c>
      <x:c r="F3198" s="14" t="s">
        <x:v>63</x:v>
      </x:c>
      <x:c r="G3198" s="15">
        <x:v>43725.5268635764</x:v>
      </x:c>
      <x:c r="H3198" t="s">
        <x:v>69</x:v>
      </x:c>
      <x:c r="I3198" s="6">
        <x:v>273.184500852119</x:v>
      </x:c>
      <x:c r="J3198" t="s">
        <x:v>70</x:v>
      </x:c>
      <x:c r="K3198" s="6">
        <x:v>28.359084581276</x:v>
      </x:c>
      <x:c r="L3198" t="s">
        <x:v>64</x:v>
      </x:c>
      <x:c r="M3198" s="6">
        <x:v>1014</x:v>
      </x:c>
      <x:c r="N3198" t="s">
        <x:v>65</x:v>
      </x:c>
      <x:c r="O3198" t="s">
        <x:v>67</x:v>
      </x:c>
      <x:c r="P3198" s="8">
        <x:v>34</x:v>
      </x:c>
      <x:c r="Q3198">
        <x:v>0</x:v>
      </x:c>
    </x:row>
    <x:row r="3199">
      <x:c r="A3199">
        <x:v>2926431</x:v>
      </x:c>
      <x:c r="B3199" s="1">
        <x:v>43725.7609669329</x:v>
      </x:c>
      <x:c r="C3199" s="6">
        <x:v>159.901015863333</x:v>
      </x:c>
      <x:c r="D3199" s="13" t="s">
        <x:v>68</x:v>
      </x:c>
      <x:c r="E3199">
        <x:v>7</x:v>
      </x:c>
      <x:c r="F3199" s="14" t="s">
        <x:v>63</x:v>
      </x:c>
      <x:c r="G3199" s="15">
        <x:v>43725.5268635764</x:v>
      </x:c>
      <x:c r="H3199" t="s">
        <x:v>69</x:v>
      </x:c>
      <x:c r="I3199" s="6">
        <x:v>273.640239564786</x:v>
      </x:c>
      <x:c r="J3199" t="s">
        <x:v>70</x:v>
      </x:c>
      <x:c r="K3199" s="6">
        <x:v>28.3464025710455</x:v>
      </x:c>
      <x:c r="L3199" t="s">
        <x:v>64</x:v>
      </x:c>
      <x:c r="M3199" s="6">
        <x:v>1014</x:v>
      </x:c>
      <x:c r="N3199" t="s">
        <x:v>65</x:v>
      </x:c>
      <x:c r="O3199" t="s">
        <x:v>67</x:v>
      </x:c>
      <x:c r="P3199" s="8">
        <x:v>34</x:v>
      </x:c>
      <x:c r="Q3199">
        <x:v>0</x:v>
      </x:c>
    </x:row>
    <x:row r="3200">
      <x:c r="A3200">
        <x:v>2926440</x:v>
      </x:c>
      <x:c r="B3200" s="1">
        <x:v>43725.7610014699</x:v>
      </x:c>
      <x:c r="C3200" s="6">
        <x:v>159.950746175</x:v>
      </x:c>
      <x:c r="D3200" s="13" t="s">
        <x:v>68</x:v>
      </x:c>
      <x:c r="E3200">
        <x:v>7</x:v>
      </x:c>
      <x:c r="F3200" s="14" t="s">
        <x:v>63</x:v>
      </x:c>
      <x:c r="G3200" s="15">
        <x:v>43725.5268635764</x:v>
      </x:c>
      <x:c r="H3200" t="s">
        <x:v>69</x:v>
      </x:c>
      <x:c r="I3200" s="6">
        <x:v>273.540631777519</x:v>
      </x:c>
      <x:c r="J3200" t="s">
        <x:v>70</x:v>
      </x:c>
      <x:c r="K3200" s="6">
        <x:v>28.3442388205317</x:v>
      </x:c>
      <x:c r="L3200" t="s">
        <x:v>64</x:v>
      </x:c>
      <x:c r="M3200" s="6">
        <x:v>1014</x:v>
      </x:c>
      <x:c r="N3200" t="s">
        <x:v>65</x:v>
      </x:c>
      <x:c r="O3200" t="s">
        <x:v>67</x:v>
      </x:c>
      <x:c r="P3200" s="8">
        <x:v>34</x:v>
      </x:c>
      <x:c r="Q3200">
        <x:v>0</x:v>
      </x:c>
    </x:row>
    <x:row r="3201">
      <x:c r="A3201">
        <x:v>2926448</x:v>
      </x:c>
      <x:c r="B3201" s="1">
        <x:v>43725.7610361921</x:v>
      </x:c>
      <x:c r="C3201" s="6">
        <x:v>160.000750418333</x:v>
      </x:c>
      <x:c r="D3201" s="13" t="s">
        <x:v>68</x:v>
      </x:c>
      <x:c r="E3201">
        <x:v>7</x:v>
      </x:c>
      <x:c r="F3201" s="14" t="s">
        <x:v>63</x:v>
      </x:c>
      <x:c r="G3201" s="15">
        <x:v>43725.5268635764</x:v>
      </x:c>
      <x:c r="H3201" t="s">
        <x:v>69</x:v>
      </x:c>
      <x:c r="I3201" s="6">
        <x:v>273.794656548033</x:v>
      </x:c>
      <x:c r="J3201" t="s">
        <x:v>70</x:v>
      </x:c>
      <x:c r="K3201" s="6">
        <x:v>28.3418947590503</x:v>
      </x:c>
      <x:c r="L3201" t="s">
        <x:v>64</x:v>
      </x:c>
      <x:c r="M3201" s="6">
        <x:v>1014</x:v>
      </x:c>
      <x:c r="N3201" t="s">
        <x:v>65</x:v>
      </x:c>
      <x:c r="O3201" t="s">
        <x:v>67</x:v>
      </x:c>
      <x:c r="P3201" s="8">
        <x:v>34</x:v>
      </x:c>
      <x:c r="Q3201">
        <x:v>0</x:v>
      </x:c>
    </x:row>
    <x:row r="3202">
      <x:c r="A3202">
        <x:v>2926457</x:v>
      </x:c>
      <x:c r="B3202" s="1">
        <x:v>43725.7610706829</x:v>
      </x:c>
      <x:c r="C3202" s="6">
        <x:v>160.050452575</x:v>
      </x:c>
      <x:c r="D3202" s="13" t="s">
        <x:v>68</x:v>
      </x:c>
      <x:c r="E3202">
        <x:v>7</x:v>
      </x:c>
      <x:c r="F3202" s="14" t="s">
        <x:v>63</x:v>
      </x:c>
      <x:c r="G3202" s="15">
        <x:v>43725.5268635764</x:v>
      </x:c>
      <x:c r="H3202" t="s">
        <x:v>69</x:v>
      </x:c>
      <x:c r="I3202" s="6">
        <x:v>273.512284471908</x:v>
      </x:c>
      <x:c r="J3202" t="s">
        <x:v>70</x:v>
      </x:c>
      <x:c r="K3202" s="6">
        <x:v>28.3405424166326</x:v>
      </x:c>
      <x:c r="L3202" t="s">
        <x:v>64</x:v>
      </x:c>
      <x:c r="M3202" s="6">
        <x:v>1014</x:v>
      </x:c>
      <x:c r="N3202" t="s">
        <x:v>65</x:v>
      </x:c>
      <x:c r="O3202" t="s">
        <x:v>67</x:v>
      </x:c>
      <x:c r="P3202" s="8">
        <x:v>34</x:v>
      </x:c>
      <x:c r="Q3202">
        <x:v>0</x:v>
      </x:c>
    </x:row>
    <x:row r="3203">
      <x:c r="A3203">
        <x:v>2926466</x:v>
      </x:c>
      <x:c r="B3203" s="1">
        <x:v>43725.7611054051</x:v>
      </x:c>
      <x:c r="C3203" s="6">
        <x:v>160.100430523333</x:v>
      </x:c>
      <x:c r="D3203" s="13" t="s">
        <x:v>68</x:v>
      </x:c>
      <x:c r="E3203">
        <x:v>7</x:v>
      </x:c>
      <x:c r="F3203" s="14" t="s">
        <x:v>63</x:v>
      </x:c>
      <x:c r="G3203" s="15">
        <x:v>43725.5268635764</x:v>
      </x:c>
      <x:c r="H3203" t="s">
        <x:v>69</x:v>
      </x:c>
      <x:c r="I3203" s="6">
        <x:v>273.537441485276</x:v>
      </x:c>
      <x:c r="J3203" t="s">
        <x:v>70</x:v>
      </x:c>
      <x:c r="K3203" s="6">
        <x:v>28.3553581088418</x:v>
      </x:c>
      <x:c r="L3203" t="s">
        <x:v>64</x:v>
      </x:c>
      <x:c r="M3203" s="6">
        <x:v>1014</x:v>
      </x:c>
      <x:c r="N3203" t="s">
        <x:v>65</x:v>
      </x:c>
      <x:c r="O3203" t="s">
        <x:v>67</x:v>
      </x:c>
      <x:c r="P3203" s="8">
        <x:v>34</x:v>
      </x:c>
      <x:c r="Q3203">
        <x:v>0</x:v>
      </x:c>
    </x:row>
    <x:row r="3204">
      <x:c r="A3204">
        <x:v>2926476</x:v>
      </x:c>
      <x:c r="B3204" s="1">
        <x:v>43725.761140625</x:v>
      </x:c>
      <x:c r="C3204" s="6">
        <x:v>160.151137333333</x:v>
      </x:c>
      <x:c r="D3204" s="13" t="s">
        <x:v>68</x:v>
      </x:c>
      <x:c r="E3204">
        <x:v>7</x:v>
      </x:c>
      <x:c r="F3204" s="14" t="s">
        <x:v>63</x:v>
      </x:c>
      <x:c r="G3204" s="15">
        <x:v>43725.5268635764</x:v>
      </x:c>
      <x:c r="H3204" t="s">
        <x:v>69</x:v>
      </x:c>
      <x:c r="I3204" s="6">
        <x:v>273.962411202598</x:v>
      </x:c>
      <x:c r="J3204" t="s">
        <x:v>70</x:v>
      </x:c>
      <x:c r="K3204" s="6">
        <x:v>28.3608276101249</x:v>
      </x:c>
      <x:c r="L3204" t="s">
        <x:v>64</x:v>
      </x:c>
      <x:c r="M3204" s="6">
        <x:v>1014</x:v>
      </x:c>
      <x:c r="N3204" t="s">
        <x:v>65</x:v>
      </x:c>
      <x:c r="O3204" t="s">
        <x:v>67</x:v>
      </x:c>
      <x:c r="P3204" s="8">
        <x:v>34</x:v>
      </x:c>
      <x:c r="Q3204">
        <x:v>0</x:v>
      </x:c>
    </x:row>
    <x:row r="3205">
      <x:c r="A3205">
        <x:v>2926485</x:v>
      </x:c>
      <x:c r="B3205" s="1">
        <x:v>43725.7611752315</x:v>
      </x:c>
      <x:c r="C3205" s="6">
        <x:v>160.200965456667</x:v>
      </x:c>
      <x:c r="D3205" s="13" t="s">
        <x:v>68</x:v>
      </x:c>
      <x:c r="E3205">
        <x:v>7</x:v>
      </x:c>
      <x:c r="F3205" s="14" t="s">
        <x:v>63</x:v>
      </x:c>
      <x:c r="G3205" s="15">
        <x:v>43725.5268635764</x:v>
      </x:c>
      <x:c r="H3205" t="s">
        <x:v>69</x:v>
      </x:c>
      <x:c r="I3205" s="6">
        <x:v>273.591668231936</x:v>
      </x:c>
      <x:c r="J3205" t="s">
        <x:v>70</x:v>
      </x:c>
      <x:c r="K3205" s="6">
        <x:v>28.348746635676</x:v>
      </x:c>
      <x:c r="L3205" t="s">
        <x:v>64</x:v>
      </x:c>
      <x:c r="M3205" s="6">
        <x:v>1014</x:v>
      </x:c>
      <x:c r="N3205" t="s">
        <x:v>65</x:v>
      </x:c>
      <x:c r="O3205" t="s">
        <x:v>67</x:v>
      </x:c>
      <x:c r="P3205" s="8">
        <x:v>34</x:v>
      </x:c>
      <x:c r="Q3205">
        <x:v>0</x:v>
      </x:c>
    </x:row>
    <x:row r="3206">
      <x:c r="A3206">
        <x:v>2926493</x:v>
      </x:c>
      <x:c r="B3206" s="1">
        <x:v>43725.7612098032</x:v>
      </x:c>
      <x:c r="C3206" s="6">
        <x:v>160.25078914</x:v>
      </x:c>
      <x:c r="D3206" s="13" t="s">
        <x:v>68</x:v>
      </x:c>
      <x:c r="E3206">
        <x:v>7</x:v>
      </x:c>
      <x:c r="F3206" s="14" t="s">
        <x:v>63</x:v>
      </x:c>
      <x:c r="G3206" s="15">
        <x:v>43725.5268635764</x:v>
      </x:c>
      <x:c r="H3206" t="s">
        <x:v>69</x:v>
      </x:c>
      <x:c r="I3206" s="6">
        <x:v>273.712996482225</x:v>
      </x:c>
      <x:c r="J3206" t="s">
        <x:v>70</x:v>
      </x:c>
      <x:c r="K3206" s="6">
        <x:v>28.344689601774</x:v>
      </x:c>
      <x:c r="L3206" t="s">
        <x:v>64</x:v>
      </x:c>
      <x:c r="M3206" s="6">
        <x:v>1014</x:v>
      </x:c>
      <x:c r="N3206" t="s">
        <x:v>65</x:v>
      </x:c>
      <x:c r="O3206" t="s">
        <x:v>67</x:v>
      </x:c>
      <x:c r="P3206" s="8">
        <x:v>34</x:v>
      </x:c>
      <x:c r="Q3206">
        <x:v>0</x:v>
      </x:c>
    </x:row>
    <x:row r="3207">
      <x:c r="A3207">
        <x:v>2926503</x:v>
      </x:c>
      <x:c r="B3207" s="1">
        <x:v>43725.761244294</x:v>
      </x:c>
      <x:c r="C3207" s="6">
        <x:v>160.300449048333</x:v>
      </x:c>
      <x:c r="D3207" s="13" t="s">
        <x:v>68</x:v>
      </x:c>
      <x:c r="E3207">
        <x:v>7</x:v>
      </x:c>
      <x:c r="F3207" s="14" t="s">
        <x:v>63</x:v>
      </x:c>
      <x:c r="G3207" s="15">
        <x:v>43725.5268635764</x:v>
      </x:c>
      <x:c r="H3207" t="s">
        <x:v>69</x:v>
      </x:c>
      <x:c r="I3207" s="6">
        <x:v>273.766740687831</x:v>
      </x:c>
      <x:c r="J3207" t="s">
        <x:v>70</x:v>
      </x:c>
      <x:c r="K3207" s="6">
        <x:v>28.3345620644759</x:v>
      </x:c>
      <x:c r="L3207" t="s">
        <x:v>64</x:v>
      </x:c>
      <x:c r="M3207" s="6">
        <x:v>1014</x:v>
      </x:c>
      <x:c r="N3207" t="s">
        <x:v>65</x:v>
      </x:c>
      <x:c r="O3207" t="s">
        <x:v>67</x:v>
      </x:c>
      <x:c r="P3207" s="8">
        <x:v>34</x:v>
      </x:c>
      <x:c r="Q3207">
        <x:v>0</x:v>
      </x:c>
    </x:row>
    <x:row r="3208">
      <x:c r="A3208">
        <x:v>2926511</x:v>
      </x:c>
      <x:c r="B3208" s="1">
        <x:v>43725.7612794329</x:v>
      </x:c>
      <x:c r="C3208" s="6">
        <x:v>160.351028533333</x:v>
      </x:c>
      <x:c r="D3208" s="13" t="s">
        <x:v>68</x:v>
      </x:c>
      <x:c r="E3208">
        <x:v>7</x:v>
      </x:c>
      <x:c r="F3208" s="14" t="s">
        <x:v>63</x:v>
      </x:c>
      <x:c r="G3208" s="15">
        <x:v>43725.5268635764</x:v>
      </x:c>
      <x:c r="H3208" t="s">
        <x:v>69</x:v>
      </x:c>
      <x:c r="I3208" s="6">
        <x:v>273.471868790623</x:v>
      </x:c>
      <x:c r="J3208" t="s">
        <x:v>70</x:v>
      </x:c>
      <x:c r="K3208" s="6">
        <x:v>28.3347423764453</x:v>
      </x:c>
      <x:c r="L3208" t="s">
        <x:v>64</x:v>
      </x:c>
      <x:c r="M3208" s="6">
        <x:v>1014</x:v>
      </x:c>
      <x:c r="N3208" t="s">
        <x:v>65</x:v>
      </x:c>
      <x:c r="O3208" t="s">
        <x:v>67</x:v>
      </x:c>
      <x:c r="P3208" s="8">
        <x:v>34</x:v>
      </x:c>
      <x:c r="Q3208">
        <x:v>0</x:v>
      </x:c>
    </x:row>
    <x:row r="3209">
      <x:c r="A3209">
        <x:v>2926521</x:v>
      </x:c>
      <x:c r="B3209" s="1">
        <x:v>43725.7613139236</x:v>
      </x:c>
      <x:c r="C3209" s="6">
        <x:v>160.400725108333</x:v>
      </x:c>
      <x:c r="D3209" s="13" t="s">
        <x:v>68</x:v>
      </x:c>
      <x:c r="E3209">
        <x:v>7</x:v>
      </x:c>
      <x:c r="F3209" s="14" t="s">
        <x:v>63</x:v>
      </x:c>
      <x:c r="G3209" s="15">
        <x:v>43725.5268635764</x:v>
      </x:c>
      <x:c r="H3209" t="s">
        <x:v>69</x:v>
      </x:c>
      <x:c r="I3209" s="6">
        <x:v>273.966361190499</x:v>
      </x:c>
      <x:c r="J3209" t="s">
        <x:v>70</x:v>
      </x:c>
      <x:c r="K3209" s="6">
        <x:v>28.3603467744897</x:v>
      </x:c>
      <x:c r="L3209" t="s">
        <x:v>64</x:v>
      </x:c>
      <x:c r="M3209" s="6">
        <x:v>1014</x:v>
      </x:c>
      <x:c r="N3209" t="s">
        <x:v>65</x:v>
      </x:c>
      <x:c r="O3209" t="s">
        <x:v>67</x:v>
      </x:c>
      <x:c r="P3209" s="8">
        <x:v>34</x:v>
      </x:c>
      <x:c r="Q3209">
        <x:v>0</x:v>
      </x:c>
    </x:row>
    <x:row r="3210">
      <x:c r="A3210">
        <x:v>2926529</x:v>
      </x:c>
      <x:c r="B3210" s="1">
        <x:v>43725.7613484144</x:v>
      </x:c>
      <x:c r="C3210" s="6">
        <x:v>160.450375326667</x:v>
      </x:c>
      <x:c r="D3210" s="13" t="s">
        <x:v>68</x:v>
      </x:c>
      <x:c r="E3210">
        <x:v>7</x:v>
      </x:c>
      <x:c r="F3210" s="14" t="s">
        <x:v>63</x:v>
      </x:c>
      <x:c r="G3210" s="15">
        <x:v>43725.5268635764</x:v>
      </x:c>
      <x:c r="H3210" t="s">
        <x:v>69</x:v>
      </x:c>
      <x:c r="I3210" s="6">
        <x:v>273.42876157153</x:v>
      </x:c>
      <x:c r="J3210" t="s">
        <x:v>70</x:v>
      </x:c>
      <x:c r="K3210" s="6">
        <x:v>28.3578824929414</x:v>
      </x:c>
      <x:c r="L3210" t="s">
        <x:v>64</x:v>
      </x:c>
      <x:c r="M3210" s="6">
        <x:v>1014</x:v>
      </x:c>
      <x:c r="N3210" t="s">
        <x:v>65</x:v>
      </x:c>
      <x:c r="O3210" t="s">
        <x:v>67</x:v>
      </x:c>
      <x:c r="P3210" s="8">
        <x:v>34</x:v>
      </x:c>
      <x:c r="Q3210">
        <x:v>0</x:v>
      </x:c>
    </x:row>
    <x:row r="3211">
      <x:c r="A3211">
        <x:v>2926538</x:v>
      </x:c>
      <x:c r="B3211" s="1">
        <x:v>43725.7613835648</x:v>
      </x:c>
      <x:c r="C3211" s="6">
        <x:v>160.500969925</x:v>
      </x:c>
      <x:c r="D3211" s="13" t="s">
        <x:v>68</x:v>
      </x:c>
      <x:c r="E3211">
        <x:v>7</x:v>
      </x:c>
      <x:c r="F3211" s="14" t="s">
        <x:v>63</x:v>
      </x:c>
      <x:c r="G3211" s="15">
        <x:v>43725.5268635764</x:v>
      </x:c>
      <x:c r="H3211" t="s">
        <x:v>69</x:v>
      </x:c>
      <x:c r="I3211" s="6">
        <x:v>274.011340627888</x:v>
      </x:c>
      <x:c r="J3211" t="s">
        <x:v>70</x:v>
      </x:c>
      <x:c r="K3211" s="6">
        <x:v>28.3620296995146</x:v>
      </x:c>
      <x:c r="L3211" t="s">
        <x:v>64</x:v>
      </x:c>
      <x:c r="M3211" s="6">
        <x:v>1014</x:v>
      </x:c>
      <x:c r="N3211" t="s">
        <x:v>65</x:v>
      </x:c>
      <x:c r="O3211" t="s">
        <x:v>67</x:v>
      </x:c>
      <x:c r="P3211" s="8">
        <x:v>34</x:v>
      </x:c>
      <x:c r="Q3211">
        <x:v>0</x:v>
      </x:c>
    </x:row>
    <x:row r="3212">
      <x:c r="A3212">
        <x:v>2926548</x:v>
      </x:c>
      <x:c r="B3212" s="1">
        <x:v>43725.7614180208</x:v>
      </x:c>
      <x:c r="C3212" s="6">
        <x:v>160.55059031</x:v>
      </x:c>
      <x:c r="D3212" s="13" t="s">
        <x:v>68</x:v>
      </x:c>
      <x:c r="E3212">
        <x:v>7</x:v>
      </x:c>
      <x:c r="F3212" s="14" t="s">
        <x:v>63</x:v>
      </x:c>
      <x:c r="G3212" s="15">
        <x:v>43725.5268635764</x:v>
      </x:c>
      <x:c r="H3212" t="s">
        <x:v>69</x:v>
      </x:c>
      <x:c r="I3212" s="6">
        <x:v>273.569724587573</x:v>
      </x:c>
      <x:c r="J3212" t="s">
        <x:v>70</x:v>
      </x:c>
      <x:c r="K3212" s="6">
        <x:v>28.3478450721623</x:v>
      </x:c>
      <x:c r="L3212" t="s">
        <x:v>64</x:v>
      </x:c>
      <x:c r="M3212" s="6">
        <x:v>1014</x:v>
      </x:c>
      <x:c r="N3212" t="s">
        <x:v>65</x:v>
      </x:c>
      <x:c r="O3212" t="s">
        <x:v>67</x:v>
      </x:c>
      <x:c r="P3212" s="8">
        <x:v>34</x:v>
      </x:c>
      <x:c r="Q3212">
        <x:v>0</x:v>
      </x:c>
    </x:row>
    <x:row r="3213">
      <x:c r="A3213">
        <x:v>2926557</x:v>
      </x:c>
      <x:c r="B3213" s="1">
        <x:v>43725.761452581</x:v>
      </x:c>
      <x:c r="C3213" s="6">
        <x:v>160.600376638333</x:v>
      </x:c>
      <x:c r="D3213" s="13" t="s">
        <x:v>68</x:v>
      </x:c>
      <x:c r="E3213">
        <x:v>7</x:v>
      </x:c>
      <x:c r="F3213" s="14" t="s">
        <x:v>63</x:v>
      </x:c>
      <x:c r="G3213" s="15">
        <x:v>43725.5268635764</x:v>
      </x:c>
      <x:c r="H3213" t="s">
        <x:v>69</x:v>
      </x:c>
      <x:c r="I3213" s="6">
        <x:v>273.980271506191</x:v>
      </x:c>
      <x:c r="J3213" t="s">
        <x:v>70</x:v>
      </x:c>
      <x:c r="K3213" s="6">
        <x:v>28.3336004008015</x:v>
      </x:c>
      <x:c r="L3213" t="s">
        <x:v>64</x:v>
      </x:c>
      <x:c r="M3213" s="6">
        <x:v>1014</x:v>
      </x:c>
      <x:c r="N3213" t="s">
        <x:v>65</x:v>
      </x:c>
      <x:c r="O3213" t="s">
        <x:v>67</x:v>
      </x:c>
      <x:c r="P3213" s="8">
        <x:v>34</x:v>
      </x:c>
      <x:c r="Q3213">
        <x:v>0</x:v>
      </x:c>
    </x:row>
    <x:row r="3214">
      <x:c r="A3214">
        <x:v>2926565</x:v>
      </x:c>
      <x:c r="B3214" s="1">
        <x:v>43725.7614876157</x:v>
      </x:c>
      <x:c r="C3214" s="6">
        <x:v>160.650832973333</x:v>
      </x:c>
      <x:c r="D3214" s="13" t="s">
        <x:v>68</x:v>
      </x:c>
      <x:c r="E3214">
        <x:v>7</x:v>
      </x:c>
      <x:c r="F3214" s="14" t="s">
        <x:v>63</x:v>
      </x:c>
      <x:c r="G3214" s="15">
        <x:v>43725.5268635764</x:v>
      </x:c>
      <x:c r="H3214" t="s">
        <x:v>69</x:v>
      </x:c>
      <x:c r="I3214" s="6">
        <x:v>273.750260661799</x:v>
      </x:c>
      <x:c r="J3214" t="s">
        <x:v>70</x:v>
      </x:c>
      <x:c r="K3214" s="6">
        <x:v>28.3473041341708</x:v>
      </x:c>
      <x:c r="L3214" t="s">
        <x:v>64</x:v>
      </x:c>
      <x:c r="M3214" s="6">
        <x:v>1014</x:v>
      </x:c>
      <x:c r="N3214" t="s">
        <x:v>65</x:v>
      </x:c>
      <x:c r="O3214" t="s">
        <x:v>67</x:v>
      </x:c>
      <x:c r="P3214" s="8">
        <x:v>34</x:v>
      </x:c>
      <x:c r="Q3214">
        <x:v>0</x:v>
      </x:c>
    </x:row>
    <x:row r="3215">
      <x:c r="A3215">
        <x:v>2926575</x:v>
      </x:c>
      <x:c r="B3215" s="1">
        <x:v>43725.7615221875</x:v>
      </x:c>
      <x:c r="C3215" s="6">
        <x:v>160.700604318333</x:v>
      </x:c>
      <x:c r="D3215" s="13" t="s">
        <x:v>68</x:v>
      </x:c>
      <x:c r="E3215">
        <x:v>7</x:v>
      </x:c>
      <x:c r="F3215" s="14" t="s">
        <x:v>63</x:v>
      </x:c>
      <x:c r="G3215" s="15">
        <x:v>43725.5268635764</x:v>
      </x:c>
      <x:c r="H3215" t="s">
        <x:v>69</x:v>
      </x:c>
      <x:c r="I3215" s="6">
        <x:v>274.325498156682</x:v>
      </x:c>
      <x:c r="J3215" t="s">
        <x:v>70</x:v>
      </x:c>
      <x:c r="K3215" s="6">
        <x:v>28.3452906435236</x:v>
      </x:c>
      <x:c r="L3215" t="s">
        <x:v>64</x:v>
      </x:c>
      <x:c r="M3215" s="6">
        <x:v>1014</x:v>
      </x:c>
      <x:c r="N3215" t="s">
        <x:v>65</x:v>
      </x:c>
      <x:c r="O3215" t="s">
        <x:v>67</x:v>
      </x:c>
      <x:c r="P3215" s="8">
        <x:v>34</x:v>
      </x:c>
      <x:c r="Q3215">
        <x:v>0</x:v>
      </x:c>
    </x:row>
    <x:row r="3216">
      <x:c r="A3216">
        <x:v>2926584</x:v>
      </x:c>
      <x:c r="B3216" s="1">
        <x:v>43725.7615572917</x:v>
      </x:c>
      <x:c r="C3216" s="6">
        <x:v>160.751167448333</x:v>
      </x:c>
      <x:c r="D3216" s="13" t="s">
        <x:v>68</x:v>
      </x:c>
      <x:c r="E3216">
        <x:v>7</x:v>
      </x:c>
      <x:c r="F3216" s="14" t="s">
        <x:v>63</x:v>
      </x:c>
      <x:c r="G3216" s="15">
        <x:v>43725.5268635764</x:v>
      </x:c>
      <x:c r="H3216" t="s">
        <x:v>69</x:v>
      </x:c>
      <x:c r="I3216" s="6">
        <x:v>273.547308679826</x:v>
      </x:c>
      <x:c r="J3216" t="s">
        <x:v>70</x:v>
      </x:c>
      <x:c r="K3216" s="6">
        <x:v>28.3613084458289</x:v>
      </x:c>
      <x:c r="L3216" t="s">
        <x:v>64</x:v>
      </x:c>
      <x:c r="M3216" s="6">
        <x:v>1014</x:v>
      </x:c>
      <x:c r="N3216" t="s">
        <x:v>65</x:v>
      </x:c>
      <x:c r="O3216" t="s">
        <x:v>67</x:v>
      </x:c>
      <x:c r="P3216" s="8">
        <x:v>34</x:v>
      </x:c>
      <x:c r="Q3216">
        <x:v>0</x:v>
      </x:c>
    </x:row>
    <x:row r="3217">
      <x:c r="A3217">
        <x:v>2926592</x:v>
      </x:c>
      <x:c r="B3217" s="1">
        <x:v>43725.7615917014</x:v>
      </x:c>
      <x:c r="C3217" s="6">
        <x:v>160.800716528333</x:v>
      </x:c>
      <x:c r="D3217" s="13" t="s">
        <x:v>68</x:v>
      </x:c>
      <x:c r="E3217">
        <x:v>7</x:v>
      </x:c>
      <x:c r="F3217" s="14" t="s">
        <x:v>63</x:v>
      </x:c>
      <x:c r="G3217" s="15">
        <x:v>43725.5268635764</x:v>
      </x:c>
      <x:c r="H3217" t="s">
        <x:v>69</x:v>
      </x:c>
      <x:c r="I3217" s="6">
        <x:v>274.058920873407</x:v>
      </x:c>
      <x:c r="J3217" t="s">
        <x:v>70</x:v>
      </x:c>
      <x:c r="K3217" s="6">
        <x:v>28.345501008162</x:v>
      </x:c>
      <x:c r="L3217" t="s">
        <x:v>64</x:v>
      </x:c>
      <x:c r="M3217" s="6">
        <x:v>1014</x:v>
      </x:c>
      <x:c r="N3217" t="s">
        <x:v>65</x:v>
      </x:c>
      <x:c r="O3217" t="s">
        <x:v>67</x:v>
      </x:c>
      <x:c r="P3217" s="8">
        <x:v>34</x:v>
      </x:c>
      <x:c r="Q3217">
        <x:v>0</x:v>
      </x:c>
    </x:row>
    <x:row r="3218">
      <x:c r="A3218">
        <x:v>2926602</x:v>
      </x:c>
      <x:c r="B3218" s="1">
        <x:v>43725.7616263889</x:v>
      </x:c>
      <x:c r="C3218" s="6">
        <x:v>160.85063983</x:v>
      </x:c>
      <x:c r="D3218" s="13" t="s">
        <x:v>68</x:v>
      </x:c>
      <x:c r="E3218">
        <x:v>7</x:v>
      </x:c>
      <x:c r="F3218" s="14" t="s">
        <x:v>63</x:v>
      </x:c>
      <x:c r="G3218" s="15">
        <x:v>43725.5268635764</x:v>
      </x:c>
      <x:c r="H3218" t="s">
        <x:v>69</x:v>
      </x:c>
      <x:c r="I3218" s="6">
        <x:v>273.98229399792</x:v>
      </x:c>
      <x:c r="J3218" t="s">
        <x:v>70</x:v>
      </x:c>
      <x:c r="K3218" s="6">
        <x:v>28.3405123645853</x:v>
      </x:c>
      <x:c r="L3218" t="s">
        <x:v>64</x:v>
      </x:c>
      <x:c r="M3218" s="6">
        <x:v>1014</x:v>
      </x:c>
      <x:c r="N3218" t="s">
        <x:v>65</x:v>
      </x:c>
      <x:c r="O3218" t="s">
        <x:v>67</x:v>
      </x:c>
      <x:c r="P3218" s="8">
        <x:v>34</x:v>
      </x:c>
      <x:c r="Q3218">
        <x:v>0</x:v>
      </x:c>
    </x:row>
    <x:row r="3219">
      <x:c r="A3219">
        <x:v>2926611</x:v>
      </x:c>
      <x:c r="B3219" s="1">
        <x:v>43725.7616609606</x:v>
      </x:c>
      <x:c r="C3219" s="6">
        <x:v>160.900413921667</x:v>
      </x:c>
      <x:c r="D3219" s="13" t="s">
        <x:v>68</x:v>
      </x:c>
      <x:c r="E3219">
        <x:v>7</x:v>
      </x:c>
      <x:c r="F3219" s="14" t="s">
        <x:v>63</x:v>
      </x:c>
      <x:c r="G3219" s="15">
        <x:v>43725.5268635764</x:v>
      </x:c>
      <x:c r="H3219" t="s">
        <x:v>69</x:v>
      </x:c>
      <x:c r="I3219" s="6">
        <x:v>273.787010334969</x:v>
      </x:c>
      <x:c r="J3219" t="s">
        <x:v>70</x:v>
      </x:c>
      <x:c r="K3219" s="6">
        <x:v>28.3428263730329</x:v>
      </x:c>
      <x:c r="L3219" t="s">
        <x:v>64</x:v>
      </x:c>
      <x:c r="M3219" s="6">
        <x:v>1014</x:v>
      </x:c>
      <x:c r="N3219" t="s">
        <x:v>65</x:v>
      </x:c>
      <x:c r="O3219" t="s">
        <x:v>67</x:v>
      </x:c>
      <x:c r="P3219" s="8">
        <x:v>34</x:v>
      </x:c>
      <x:c r="Q3219">
        <x:v>0</x:v>
      </x:c>
    </x:row>
    <x:row r="3220">
      <x:c r="A3220">
        <x:v>2926619</x:v>
      </x:c>
      <x:c r="B3220" s="1">
        <x:v>43725.7616956366</x:v>
      </x:c>
      <x:c r="C3220" s="6">
        <x:v>160.950378856667</x:v>
      </x:c>
      <x:c r="D3220" s="13" t="s">
        <x:v>68</x:v>
      </x:c>
      <x:c r="E3220">
        <x:v>7</x:v>
      </x:c>
      <x:c r="F3220" s="14" t="s">
        <x:v>63</x:v>
      </x:c>
      <x:c r="G3220" s="15">
        <x:v>43725.5268635764</x:v>
      </x:c>
      <x:c r="H3220" t="s">
        <x:v>69</x:v>
      </x:c>
      <x:c r="I3220" s="6">
        <x:v>273.558627770578</x:v>
      </x:c>
      <x:c r="J3220" t="s">
        <x:v>70</x:v>
      </x:c>
      <x:c r="K3220" s="6">
        <x:v>28.3456212165324</x:v>
      </x:c>
      <x:c r="L3220" t="s">
        <x:v>64</x:v>
      </x:c>
      <x:c r="M3220" s="6">
        <x:v>1014</x:v>
      </x:c>
      <x:c r="N3220" t="s">
        <x:v>65</x:v>
      </x:c>
      <x:c r="O3220" t="s">
        <x:v>67</x:v>
      </x:c>
      <x:c r="P3220" s="8">
        <x:v>34</x:v>
      </x:c>
      <x:c r="Q3220">
        <x:v>0</x:v>
      </x:c>
    </x:row>
    <x:row r="3221">
      <x:c r="A3221">
        <x:v>2926628</x:v>
      </x:c>
      <x:c r="B3221" s="1">
        <x:v>43725.7617308218</x:v>
      </x:c>
      <x:c r="C3221" s="6">
        <x:v>161.00102994</x:v>
      </x:c>
      <x:c r="D3221" s="13" t="s">
        <x:v>68</x:v>
      </x:c>
      <x:c r="E3221">
        <x:v>7</x:v>
      </x:c>
      <x:c r="F3221" s="14" t="s">
        <x:v>63</x:v>
      </x:c>
      <x:c r="G3221" s="15">
        <x:v>43725.5268635764</x:v>
      </x:c>
      <x:c r="H3221" t="s">
        <x:v>69</x:v>
      </x:c>
      <x:c r="I3221" s="6">
        <x:v>274.069483156631</x:v>
      </x:c>
      <x:c r="J3221" t="s">
        <x:v>70</x:v>
      </x:c>
      <x:c r="K3221" s="6">
        <x:v>28.3370563809135</x:v>
      </x:c>
      <x:c r="L3221" t="s">
        <x:v>64</x:v>
      </x:c>
      <x:c r="M3221" s="6">
        <x:v>1014</x:v>
      </x:c>
      <x:c r="N3221" t="s">
        <x:v>65</x:v>
      </x:c>
      <x:c r="O3221" t="s">
        <x:v>67</x:v>
      </x:c>
      <x:c r="P3221" s="8">
        <x:v>34</x:v>
      </x:c>
      <x:c r="Q3221">
        <x:v>0</x:v>
      </x:c>
    </x:row>
    <x:row r="3222">
      <x:c r="A3222">
        <x:v>2926637</x:v>
      </x:c>
      <x:c r="B3222" s="1">
        <x:v>43725.7617652778</x:v>
      </x:c>
      <x:c r="C3222" s="6">
        <x:v>161.050656881667</x:v>
      </x:c>
      <x:c r="D3222" s="13" t="s">
        <x:v>68</x:v>
      </x:c>
      <x:c r="E3222">
        <x:v>7</x:v>
      </x:c>
      <x:c r="F3222" s="14" t="s">
        <x:v>63</x:v>
      </x:c>
      <x:c r="G3222" s="15">
        <x:v>43725.5268635764</x:v>
      </x:c>
      <x:c r="H3222" t="s">
        <x:v>69</x:v>
      </x:c>
      <x:c r="I3222" s="6">
        <x:v>273.799665839705</x:v>
      </x:c>
      <x:c r="J3222" t="s">
        <x:v>70</x:v>
      </x:c>
      <x:c r="K3222" s="6">
        <x:v>28.3591747379182</x:v>
      </x:c>
      <x:c r="L3222" t="s">
        <x:v>64</x:v>
      </x:c>
      <x:c r="M3222" s="6">
        <x:v>1014</x:v>
      </x:c>
      <x:c r="N3222" t="s">
        <x:v>65</x:v>
      </x:c>
      <x:c r="O3222" t="s">
        <x:v>67</x:v>
      </x:c>
      <x:c r="P3222" s="8">
        <x:v>34</x:v>
      </x:c>
      <x:c r="Q3222">
        <x:v>0</x:v>
      </x:c>
    </x:row>
    <x:row r="3223">
      <x:c r="A3223">
        <x:v>2926646</x:v>
      </x:c>
      <x:c r="B3223" s="1">
        <x:v>43725.7617998843</x:v>
      </x:c>
      <x:c r="C3223" s="6">
        <x:v>161.100473148333</x:v>
      </x:c>
      <x:c r="D3223" s="13" t="s">
        <x:v>68</x:v>
      </x:c>
      <x:c r="E3223">
        <x:v>7</x:v>
      </x:c>
      <x:c r="F3223" s="14" t="s">
        <x:v>63</x:v>
      </x:c>
      <x:c r="G3223" s="15">
        <x:v>43725.5268635764</x:v>
      </x:c>
      <x:c r="H3223" t="s">
        <x:v>69</x:v>
      </x:c>
      <x:c r="I3223" s="6">
        <x:v>274.420781675855</x:v>
      </x:c>
      <x:c r="J3223" t="s">
        <x:v>70</x:v>
      </x:c>
      <x:c r="K3223" s="6">
        <x:v>28.3444491851042</x:v>
      </x:c>
      <x:c r="L3223" t="s">
        <x:v>64</x:v>
      </x:c>
      <x:c r="M3223" s="6">
        <x:v>1014</x:v>
      </x:c>
      <x:c r="N3223" t="s">
        <x:v>65</x:v>
      </x:c>
      <x:c r="O3223" t="s">
        <x:v>67</x:v>
      </x:c>
      <x:c r="P3223" s="8">
        <x:v>34</x:v>
      </x:c>
      <x:c r="Q3223">
        <x:v>0</x:v>
      </x:c>
    </x:row>
    <x:row r="3224">
      <x:c r="A3224">
        <x:v>2926656</x:v>
      </x:c>
      <x:c r="B3224" s="1">
        <x:v>43725.7618344907</x:v>
      </x:c>
      <x:c r="C3224" s="6">
        <x:v>161.15034038</x:v>
      </x:c>
      <x:c r="D3224" s="13" t="s">
        <x:v>68</x:v>
      </x:c>
      <x:c r="E3224">
        <x:v>7</x:v>
      </x:c>
      <x:c r="F3224" s="14" t="s">
        <x:v>63</x:v>
      </x:c>
      <x:c r="G3224" s="15">
        <x:v>43725.5268635764</x:v>
      </x:c>
      <x:c r="H3224" t="s">
        <x:v>69</x:v>
      </x:c>
      <x:c r="I3224" s="6">
        <x:v>274.26534180425</x:v>
      </x:c>
      <x:c r="J3224" t="s">
        <x:v>70</x:v>
      </x:c>
      <x:c r="K3224" s="6">
        <x:v>28.3418647069907</x:v>
      </x:c>
      <x:c r="L3224" t="s">
        <x:v>64</x:v>
      </x:c>
      <x:c r="M3224" s="6">
        <x:v>1014</x:v>
      </x:c>
      <x:c r="N3224" t="s">
        <x:v>65</x:v>
      </x:c>
      <x:c r="O3224" t="s">
        <x:v>67</x:v>
      </x:c>
      <x:c r="P3224" s="8">
        <x:v>34</x:v>
      </x:c>
      <x:c r="Q3224">
        <x:v>0</x:v>
      </x:c>
    </x:row>
    <x:row r="3225">
      <x:c r="A3225">
        <x:v>2926665</x:v>
      </x:c>
      <x:c r="B3225" s="1">
        <x:v>43725.7618695949</x:v>
      </x:c>
      <x:c r="C3225" s="6">
        <x:v>161.200876018333</x:v>
      </x:c>
      <x:c r="D3225" s="13" t="s">
        <x:v>68</x:v>
      </x:c>
      <x:c r="E3225">
        <x:v>7</x:v>
      </x:c>
      <x:c r="F3225" s="14" t="s">
        <x:v>63</x:v>
      </x:c>
      <x:c r="G3225" s="15">
        <x:v>43725.5268635764</x:v>
      </x:c>
      <x:c r="H3225" t="s">
        <x:v>69</x:v>
      </x:c>
      <x:c r="I3225" s="6">
        <x:v>274.281261695517</x:v>
      </x:c>
      <x:c r="J3225" t="s">
        <x:v>70</x:v>
      </x:c>
      <x:c r="K3225" s="6">
        <x:v>28.3506699719806</x:v>
      </x:c>
      <x:c r="L3225" t="s">
        <x:v>64</x:v>
      </x:c>
      <x:c r="M3225" s="6">
        <x:v>1014</x:v>
      </x:c>
      <x:c r="N3225" t="s">
        <x:v>65</x:v>
      </x:c>
      <x:c r="O3225" t="s">
        <x:v>67</x:v>
      </x:c>
      <x:c r="P3225" s="8">
        <x:v>34</x:v>
      </x:c>
      <x:c r="Q3225">
        <x:v>0</x:v>
      </x:c>
    </x:row>
    <x:row r="3226">
      <x:c r="A3226">
        <x:v>2926674</x:v>
      </x:c>
      <x:c r="B3226" s="1">
        <x:v>43725.7619042477</x:v>
      </x:c>
      <x:c r="C3226" s="6">
        <x:v>161.250744828333</x:v>
      </x:c>
      <x:c r="D3226" s="13" t="s">
        <x:v>68</x:v>
      </x:c>
      <x:c r="E3226">
        <x:v>7</x:v>
      </x:c>
      <x:c r="F3226" s="14" t="s">
        <x:v>63</x:v>
      </x:c>
      <x:c r="G3226" s="15">
        <x:v>43725.5268635764</x:v>
      </x:c>
      <x:c r="H3226" t="s">
        <x:v>69</x:v>
      </x:c>
      <x:c r="I3226" s="6">
        <x:v>273.893121668796</x:v>
      </x:c>
      <x:c r="J3226" t="s">
        <x:v>70</x:v>
      </x:c>
      <x:c r="K3226" s="6">
        <x:v>28.3370563809135</x:v>
      </x:c>
      <x:c r="L3226" t="s">
        <x:v>64</x:v>
      </x:c>
      <x:c r="M3226" s="6">
        <x:v>1014</x:v>
      </x:c>
      <x:c r="N3226" t="s">
        <x:v>65</x:v>
      </x:c>
      <x:c r="O3226" t="s">
        <x:v>67</x:v>
      </x:c>
      <x:c r="P3226" s="8">
        <x:v>34</x:v>
      </x:c>
      <x:c r="Q3226">
        <x:v>0</x:v>
      </x:c>
    </x:row>
    <x:row r="3227">
      <x:c r="A3227">
        <x:v>2926683</x:v>
      </x:c>
      <x:c r="B3227" s="1">
        <x:v>43725.7619386921</x:v>
      </x:c>
      <x:c r="C3227" s="6">
        <x:v>161.30036536</x:v>
      </x:c>
      <x:c r="D3227" s="13" t="s">
        <x:v>68</x:v>
      </x:c>
      <x:c r="E3227">
        <x:v>7</x:v>
      </x:c>
      <x:c r="F3227" s="14" t="s">
        <x:v>63</x:v>
      </x:c>
      <x:c r="G3227" s="15">
        <x:v>43725.5268635764</x:v>
      </x:c>
      <x:c r="H3227" t="s">
        <x:v>69</x:v>
      </x:c>
      <x:c r="I3227" s="6">
        <x:v>273.591175237494</x:v>
      </x:c>
      <x:c r="J3227" t="s">
        <x:v>70</x:v>
      </x:c>
      <x:c r="K3227" s="6">
        <x:v>28.3488067399189</x:v>
      </x:c>
      <x:c r="L3227" t="s">
        <x:v>64</x:v>
      </x:c>
      <x:c r="M3227" s="6">
        <x:v>1014</x:v>
      </x:c>
      <x:c r="N3227" t="s">
        <x:v>65</x:v>
      </x:c>
      <x:c r="O3227" t="s">
        <x:v>67</x:v>
      </x:c>
      <x:c r="P3227" s="8">
        <x:v>34</x:v>
      </x:c>
      <x:c r="Q3227">
        <x:v>0</x:v>
      </x:c>
    </x:row>
    <x:row r="3228">
      <x:c r="A3228">
        <x:v>2926692</x:v>
      </x:c>
      <x:c r="B3228" s="1">
        <x:v>43725.7619737616</x:v>
      </x:c>
      <x:c r="C3228" s="6">
        <x:v>161.350859863333</x:v>
      </x:c>
      <x:c r="D3228" s="13" t="s">
        <x:v>68</x:v>
      </x:c>
      <x:c r="E3228">
        <x:v>7</x:v>
      </x:c>
      <x:c r="F3228" s="14" t="s">
        <x:v>63</x:v>
      </x:c>
      <x:c r="G3228" s="15">
        <x:v>43725.5268635764</x:v>
      </x:c>
      <x:c r="H3228" t="s">
        <x:v>69</x:v>
      </x:c>
      <x:c r="I3228" s="6">
        <x:v>274.094065536235</x:v>
      </x:c>
      <x:c r="J3228" t="s">
        <x:v>70</x:v>
      </x:c>
      <x:c r="K3228" s="6">
        <x:v>28.3519622141794</x:v>
      </x:c>
      <x:c r="L3228" t="s">
        <x:v>64</x:v>
      </x:c>
      <x:c r="M3228" s="6">
        <x:v>1014</x:v>
      </x:c>
      <x:c r="N3228" t="s">
        <x:v>65</x:v>
      </x:c>
      <x:c r="O3228" t="s">
        <x:v>67</x:v>
      </x:c>
      <x:c r="P3228" s="8">
        <x:v>34</x:v>
      </x:c>
      <x:c r="Q3228">
        <x:v>0</x:v>
      </x:c>
    </x:row>
    <x:row r="3229">
      <x:c r="A3229">
        <x:v>2926701</x:v>
      </x:c>
      <x:c r="B3229" s="1">
        <x:v>43725.7620083333</x:v>
      </x:c>
      <x:c r="C3229" s="6">
        <x:v>161.400658251667</x:v>
      </x:c>
      <x:c r="D3229" s="13" t="s">
        <x:v>68</x:v>
      </x:c>
      <x:c r="E3229">
        <x:v>7</x:v>
      </x:c>
      <x:c r="F3229" s="14" t="s">
        <x:v>63</x:v>
      </x:c>
      <x:c r="G3229" s="15">
        <x:v>43725.5268635764</x:v>
      </x:c>
      <x:c r="H3229" t="s">
        <x:v>69</x:v>
      </x:c>
      <x:c r="I3229" s="6">
        <x:v>273.451919383697</x:v>
      </x:c>
      <x:c r="J3229" t="s">
        <x:v>70</x:v>
      </x:c>
      <x:c r="K3229" s="6">
        <x:v>28.3443289767756</x:v>
      </x:c>
      <x:c r="L3229" t="s">
        <x:v>64</x:v>
      </x:c>
      <x:c r="M3229" s="6">
        <x:v>1014</x:v>
      </x:c>
      <x:c r="N3229" t="s">
        <x:v>65</x:v>
      </x:c>
      <x:c r="O3229" t="s">
        <x:v>67</x:v>
      </x:c>
      <x:c r="P3229" s="8">
        <x:v>34</x:v>
      </x:c>
      <x:c r="Q3229">
        <x:v>0</x:v>
      </x:c>
    </x:row>
    <x:row r="3230">
      <x:c r="A3230">
        <x:v>2926709</x:v>
      </x:c>
      <x:c r="B3230" s="1">
        <x:v>43725.7620434375</x:v>
      </x:c>
      <x:c r="C3230" s="6">
        <x:v>161.451181696667</x:v>
      </x:c>
      <x:c r="D3230" s="13" t="s">
        <x:v>68</x:v>
      </x:c>
      <x:c r="E3230">
        <x:v>7</x:v>
      </x:c>
      <x:c r="F3230" s="14" t="s">
        <x:v>63</x:v>
      </x:c>
      <x:c r="G3230" s="15">
        <x:v>43725.5268635764</x:v>
      </x:c>
      <x:c r="H3230" t="s">
        <x:v>69</x:v>
      </x:c>
      <x:c r="I3230" s="6">
        <x:v>273.249001444964</x:v>
      </x:c>
      <x:c r="J3230" t="s">
        <x:v>70</x:v>
      </x:c>
      <x:c r="K3230" s="6">
        <x:v>28.351210910515</x:v>
      </x:c>
      <x:c r="L3230" t="s">
        <x:v>64</x:v>
      </x:c>
      <x:c r="M3230" s="6">
        <x:v>1014</x:v>
      </x:c>
      <x:c r="N3230" t="s">
        <x:v>65</x:v>
      </x:c>
      <x:c r="O3230" t="s">
        <x:v>67</x:v>
      </x:c>
      <x:c r="P3230" s="8">
        <x:v>34</x:v>
      </x:c>
      <x:c r="Q3230">
        <x:v>0</x:v>
      </x:c>
    </x:row>
    <x:row r="3231">
      <x:c r="A3231">
        <x:v>2926719</x:v>
      </x:c>
      <x:c r="B3231" s="1">
        <x:v>43725.7620780903</x:v>
      </x:c>
      <x:c r="C3231" s="6">
        <x:v>161.501069661667</x:v>
      </x:c>
      <x:c r="D3231" s="13" t="s">
        <x:v>68</x:v>
      </x:c>
      <x:c r="E3231">
        <x:v>7</x:v>
      </x:c>
      <x:c r="F3231" s="14" t="s">
        <x:v>63</x:v>
      </x:c>
      <x:c r="G3231" s="15">
        <x:v>43725.5268635764</x:v>
      </x:c>
      <x:c r="H3231" t="s">
        <x:v>69</x:v>
      </x:c>
      <x:c r="I3231" s="6">
        <x:v>273.947426744374</x:v>
      </x:c>
      <x:c r="J3231" t="s">
        <x:v>70</x:v>
      </x:c>
      <x:c r="K3231" s="6">
        <x:v>28.3340211286254</x:v>
      </x:c>
      <x:c r="L3231" t="s">
        <x:v>64</x:v>
      </x:c>
      <x:c r="M3231" s="6">
        <x:v>1014</x:v>
      </x:c>
      <x:c r="N3231" t="s">
        <x:v>65</x:v>
      </x:c>
      <x:c r="O3231" t="s">
        <x:v>67</x:v>
      </x:c>
      <x:c r="P3231" s="8">
        <x:v>34</x:v>
      </x:c>
      <x:c r="Q3231">
        <x:v>0</x:v>
      </x:c>
    </x:row>
    <x:row r="3232">
      <x:c r="A3232">
        <x:v>2926727</x:v>
      </x:c>
      <x:c r="B3232" s="1">
        <x:v>43725.7621125347</x:v>
      </x:c>
      <x:c r="C3232" s="6">
        <x:v>161.550701448333</x:v>
      </x:c>
      <x:c r="D3232" s="13" t="s">
        <x:v>68</x:v>
      </x:c>
      <x:c r="E3232">
        <x:v>7</x:v>
      </x:c>
      <x:c r="F3232" s="14" t="s">
        <x:v>63</x:v>
      </x:c>
      <x:c r="G3232" s="15">
        <x:v>43725.5268635764</x:v>
      </x:c>
      <x:c r="H3232" t="s">
        <x:v>69</x:v>
      </x:c>
      <x:c r="I3232" s="6">
        <x:v>274.324509593727</x:v>
      </x:c>
      <x:c r="J3232" t="s">
        <x:v>70</x:v>
      </x:c>
      <x:c r="K3232" s="6">
        <x:v>28.3454108518868</x:v>
      </x:c>
      <x:c r="L3232" t="s">
        <x:v>64</x:v>
      </x:c>
      <x:c r="M3232" s="6">
        <x:v>1014</x:v>
      </x:c>
      <x:c r="N3232" t="s">
        <x:v>65</x:v>
      </x:c>
      <x:c r="O3232" t="s">
        <x:v>67</x:v>
      </x:c>
      <x:c r="P3232" s="8">
        <x:v>34</x:v>
      </x:c>
      <x:c r="Q3232">
        <x:v>0</x:v>
      </x:c>
    </x:row>
    <x:row r="3233">
      <x:c r="A3233">
        <x:v>2926736</x:v>
      </x:c>
      <x:c r="B3233" s="1">
        <x:v>43725.7621471065</x:v>
      </x:c>
      <x:c r="C3233" s="6">
        <x:v>161.600509938333</x:v>
      </x:c>
      <x:c r="D3233" s="13" t="s">
        <x:v>68</x:v>
      </x:c>
      <x:c r="E3233">
        <x:v>7</x:v>
      </x:c>
      <x:c r="F3233" s="14" t="s">
        <x:v>63</x:v>
      </x:c>
      <x:c r="G3233" s="15">
        <x:v>43725.5268635764</x:v>
      </x:c>
      <x:c r="H3233" t="s">
        <x:v>69</x:v>
      </x:c>
      <x:c r="I3233" s="6">
        <x:v>273.838351648316</x:v>
      </x:c>
      <x:c r="J3233" t="s">
        <x:v>70</x:v>
      </x:c>
      <x:c r="K3233" s="6">
        <x:v>28.3437279351979</x:v>
      </x:c>
      <x:c r="L3233" t="s">
        <x:v>64</x:v>
      </x:c>
      <x:c r="M3233" s="6">
        <x:v>1014</x:v>
      </x:c>
      <x:c r="N3233" t="s">
        <x:v>65</x:v>
      </x:c>
      <x:c r="O3233" t="s">
        <x:v>67</x:v>
      </x:c>
      <x:c r="P3233" s="8">
        <x:v>34</x:v>
      </x:c>
      <x:c r="Q3233">
        <x:v>0</x:v>
      </x:c>
    </x:row>
    <x:row r="3234">
      <x:c r="A3234">
        <x:v>2926745</x:v>
      </x:c>
      <x:c r="B3234" s="1">
        <x:v>43725.7621822917</x:v>
      </x:c>
      <x:c r="C3234" s="6">
        <x:v>161.651136006667</x:v>
      </x:c>
      <x:c r="D3234" s="13" t="s">
        <x:v>68</x:v>
      </x:c>
      <x:c r="E3234">
        <x:v>7</x:v>
      </x:c>
      <x:c r="F3234" s="14" t="s">
        <x:v>63</x:v>
      </x:c>
      <x:c r="G3234" s="15">
        <x:v>43725.5268635764</x:v>
      </x:c>
      <x:c r="H3234" t="s">
        <x:v>69</x:v>
      </x:c>
      <x:c r="I3234" s="6">
        <x:v>273.80287323103</x:v>
      </x:c>
      <x:c r="J3234" t="s">
        <x:v>70</x:v>
      </x:c>
      <x:c r="K3234" s="6">
        <x:v>28.3587840591517</x:v>
      </x:c>
      <x:c r="L3234" t="s">
        <x:v>64</x:v>
      </x:c>
      <x:c r="M3234" s="6">
        <x:v>1014</x:v>
      </x:c>
      <x:c r="N3234" t="s">
        <x:v>65</x:v>
      </x:c>
      <x:c r="O3234" t="s">
        <x:v>67</x:v>
      </x:c>
      <x:c r="P3234" s="8">
        <x:v>34</x:v>
      </x:c>
      <x:c r="Q3234">
        <x:v>0</x:v>
      </x:c>
    </x:row>
    <x:row r="3235">
      <x:c r="A3235">
        <x:v>2926754</x:v>
      </x:c>
      <x:c r="B3235" s="1">
        <x:v>43725.7622168981</x:v>
      </x:c>
      <x:c r="C3235" s="6">
        <x:v>161.70100669</x:v>
      </x:c>
      <x:c r="D3235" s="13" t="s">
        <x:v>68</x:v>
      </x:c>
      <x:c r="E3235">
        <x:v>7</x:v>
      </x:c>
      <x:c r="F3235" s="14" t="s">
        <x:v>63</x:v>
      </x:c>
      <x:c r="G3235" s="15">
        <x:v>43725.5268635764</x:v>
      </x:c>
      <x:c r="H3235" t="s">
        <x:v>69</x:v>
      </x:c>
      <x:c r="I3235" s="6">
        <x:v>274.029762012092</x:v>
      </x:c>
      <x:c r="J3235" t="s">
        <x:v>70</x:v>
      </x:c>
      <x:c r="K3235" s="6">
        <x:v>28.3454709560697</x:v>
      </x:c>
      <x:c r="L3235" t="s">
        <x:v>64</x:v>
      </x:c>
      <x:c r="M3235" s="6">
        <x:v>1014</x:v>
      </x:c>
      <x:c r="N3235" t="s">
        <x:v>65</x:v>
      </x:c>
      <x:c r="O3235" t="s">
        <x:v>67</x:v>
      </x:c>
      <x:c r="P3235" s="8">
        <x:v>34</x:v>
      </x:c>
      <x:c r="Q3235">
        <x:v>0</x:v>
      </x:c>
    </x:row>
    <x:row r="3236">
      <x:c r="A3236">
        <x:v>2926763</x:v>
      </x:c>
      <x:c r="B3236" s="1">
        <x:v>43725.7622516204</x:v>
      </x:c>
      <x:c r="C3236" s="6">
        <x:v>161.750992475</x:v>
      </x:c>
      <x:c r="D3236" s="13" t="s">
        <x:v>68</x:v>
      </x:c>
      <x:c r="E3236">
        <x:v>7</x:v>
      </x:c>
      <x:c r="F3236" s="14" t="s">
        <x:v>63</x:v>
      </x:c>
      <x:c r="G3236" s="15">
        <x:v>43725.5268635764</x:v>
      </x:c>
      <x:c r="H3236" t="s">
        <x:v>69</x:v>
      </x:c>
      <x:c r="I3236" s="6">
        <x:v>273.46448857565</x:v>
      </x:c>
      <x:c r="J3236" t="s">
        <x:v>70</x:v>
      </x:c>
      <x:c r="K3236" s="6">
        <x:v>28.3535249263405</x:v>
      </x:c>
      <x:c r="L3236" t="s">
        <x:v>64</x:v>
      </x:c>
      <x:c r="M3236" s="6">
        <x:v>1014</x:v>
      </x:c>
      <x:c r="N3236" t="s">
        <x:v>65</x:v>
      </x:c>
      <x:c r="O3236" t="s">
        <x:v>67</x:v>
      </x:c>
      <x:c r="P3236" s="8">
        <x:v>34</x:v>
      </x:c>
      <x:c r="Q3236">
        <x:v>0</x:v>
      </x:c>
    </x:row>
    <x:row r="3237">
      <x:c r="A3237">
        <x:v>2926773</x:v>
      </x:c>
      <x:c r="B3237" s="1">
        <x:v>43725.7622861458</x:v>
      </x:c>
      <x:c r="C3237" s="6">
        <x:v>161.800718203333</x:v>
      </x:c>
      <x:c r="D3237" s="13" t="s">
        <x:v>68</x:v>
      </x:c>
      <x:c r="E3237">
        <x:v>7</x:v>
      </x:c>
      <x:c r="F3237" s="14" t="s">
        <x:v>63</x:v>
      </x:c>
      <x:c r="G3237" s="15">
        <x:v>43725.5268635764</x:v>
      </x:c>
      <x:c r="H3237" t="s">
        <x:v>69</x:v>
      </x:c>
      <x:c r="I3237" s="6">
        <x:v>273.487399011851</x:v>
      </x:c>
      <x:c r="J3237" t="s">
        <x:v>70</x:v>
      </x:c>
      <x:c r="K3237" s="6">
        <x:v>28.3435776748197</x:v>
      </x:c>
      <x:c r="L3237" t="s">
        <x:v>64</x:v>
      </x:c>
      <x:c r="M3237" s="6">
        <x:v>1014</x:v>
      </x:c>
      <x:c r="N3237" t="s">
        <x:v>65</x:v>
      </x:c>
      <x:c r="O3237" t="s">
        <x:v>67</x:v>
      </x:c>
      <x:c r="P3237" s="8">
        <x:v>34</x:v>
      </x:c>
      <x:c r="Q3237">
        <x:v>0</x:v>
      </x:c>
    </x:row>
    <x:row r="3238">
      <x:c r="A3238">
        <x:v>2926782</x:v>
      </x:c>
      <x:c r="B3238" s="1">
        <x:v>43725.7623206829</x:v>
      </x:c>
      <x:c r="C3238" s="6">
        <x:v>161.85043071</x:v>
      </x:c>
      <x:c r="D3238" s="13" t="s">
        <x:v>68</x:v>
      </x:c>
      <x:c r="E3238">
        <x:v>7</x:v>
      </x:c>
      <x:c r="F3238" s="14" t="s">
        <x:v>63</x:v>
      </x:c>
      <x:c r="G3238" s="15">
        <x:v>43725.5268635764</x:v>
      </x:c>
      <x:c r="H3238" t="s">
        <x:v>69</x:v>
      </x:c>
      <x:c r="I3238" s="6">
        <x:v>274.001767894591</x:v>
      </x:c>
      <x:c r="J3238" t="s">
        <x:v>70</x:v>
      </x:c>
      <x:c r="K3238" s="6">
        <x:v>28.3345620644759</x:v>
      </x:c>
      <x:c r="L3238" t="s">
        <x:v>64</x:v>
      </x:c>
      <x:c r="M3238" s="6">
        <x:v>1014</x:v>
      </x:c>
      <x:c r="N3238" t="s">
        <x:v>65</x:v>
      </x:c>
      <x:c r="O3238" t="s">
        <x:v>67</x:v>
      </x:c>
      <x:c r="P3238" s="8">
        <x:v>34</x:v>
      </x:c>
      <x:c r="Q3238">
        <x:v>0</x:v>
      </x:c>
    </x:row>
    <x:row r="3239">
      <x:c r="A3239">
        <x:v>2926790</x:v>
      </x:c>
      <x:c r="B3239" s="1">
        <x:v>43725.7623558218</x:v>
      </x:c>
      <x:c r="C3239" s="6">
        <x:v>161.90102574</x:v>
      </x:c>
      <x:c r="D3239" s="13" t="s">
        <x:v>68</x:v>
      </x:c>
      <x:c r="E3239">
        <x:v>7</x:v>
      </x:c>
      <x:c r="F3239" s="14" t="s">
        <x:v>63</x:v>
      </x:c>
      <x:c r="G3239" s="15">
        <x:v>43725.5268635764</x:v>
      </x:c>
      <x:c r="H3239" t="s">
        <x:v>69</x:v>
      </x:c>
      <x:c r="I3239" s="6">
        <x:v>273.834122560832</x:v>
      </x:c>
      <x:c r="J3239" t="s">
        <x:v>70</x:v>
      </x:c>
      <x:c r="K3239" s="6">
        <x:v>28.3370864329304</x:v>
      </x:c>
      <x:c r="L3239" t="s">
        <x:v>64</x:v>
      </x:c>
      <x:c r="M3239" s="6">
        <x:v>1014</x:v>
      </x:c>
      <x:c r="N3239" t="s">
        <x:v>65</x:v>
      </x:c>
      <x:c r="O3239" t="s">
        <x:v>67</x:v>
      </x:c>
      <x:c r="P3239" s="8">
        <x:v>34</x:v>
      </x:c>
      <x:c r="Q3239">
        <x:v>0</x:v>
      </x:c>
    </x:row>
    <x:row r="3240">
      <x:c r="A3240">
        <x:v>2926799</x:v>
      </x:c>
      <x:c r="B3240" s="1">
        <x:v>43725.7623903935</x:v>
      </x:c>
      <x:c r="C3240" s="6">
        <x:v>161.950800846667</x:v>
      </x:c>
      <x:c r="D3240" s="13" t="s">
        <x:v>68</x:v>
      </x:c>
      <x:c r="E3240">
        <x:v>7</x:v>
      </x:c>
      <x:c r="F3240" s="14" t="s">
        <x:v>63</x:v>
      </x:c>
      <x:c r="G3240" s="15">
        <x:v>43725.5268635764</x:v>
      </x:c>
      <x:c r="H3240" t="s">
        <x:v>69</x:v>
      </x:c>
      <x:c r="I3240" s="6">
        <x:v>273.828166501894</x:v>
      </x:c>
      <x:c r="J3240" t="s">
        <x:v>70</x:v>
      </x:c>
      <x:c r="K3240" s="6">
        <x:v>28.3306553075163</x:v>
      </x:c>
      <x:c r="L3240" t="s">
        <x:v>64</x:v>
      </x:c>
      <x:c r="M3240" s="6">
        <x:v>1014</x:v>
      </x:c>
      <x:c r="N3240" t="s">
        <x:v>65</x:v>
      </x:c>
      <x:c r="O3240" t="s">
        <x:v>67</x:v>
      </x:c>
      <x:c r="P3240" s="8">
        <x:v>34</x:v>
      </x:c>
      <x:c r="Q3240">
        <x:v>0</x:v>
      </x:c>
    </x:row>
    <x:row r="3241">
      <x:c r="A3241">
        <x:v>2926808</x:v>
      </x:c>
      <x:c r="B3241" s="1">
        <x:v>43725.7624250347</x:v>
      </x:c>
      <x:c r="C3241" s="6">
        <x:v>162.000701476667</x:v>
      </x:c>
      <x:c r="D3241" s="13" t="s">
        <x:v>68</x:v>
      </x:c>
      <x:c r="E3241">
        <x:v>7</x:v>
      </x:c>
      <x:c r="F3241" s="14" t="s">
        <x:v>63</x:v>
      </x:c>
      <x:c r="G3241" s="15">
        <x:v>43725.5268635764</x:v>
      </x:c>
      <x:c r="H3241" t="s">
        <x:v>69</x:v>
      </x:c>
      <x:c r="I3241" s="6">
        <x:v>273.827776794853</x:v>
      </x:c>
      <x:c r="J3241" t="s">
        <x:v>70</x:v>
      </x:c>
      <x:c r="K3241" s="6">
        <x:v>28.3521725792357</x:v>
      </x:c>
      <x:c r="L3241" t="s">
        <x:v>64</x:v>
      </x:c>
      <x:c r="M3241" s="6">
        <x:v>1014</x:v>
      </x:c>
      <x:c r="N3241" t="s">
        <x:v>65</x:v>
      </x:c>
      <x:c r="O3241" t="s">
        <x:v>67</x:v>
      </x:c>
      <x:c r="P3241" s="8">
        <x:v>34</x:v>
      </x:c>
      <x:c r="Q3241">
        <x:v>0</x:v>
      </x:c>
    </x:row>
    <x:row r="3242">
      <x:c r="A3242">
        <x:v>2926818</x:v>
      </x:c>
      <x:c r="B3242" s="1">
        <x:v>43725.7624600347</x:v>
      </x:c>
      <x:c r="C3242" s="6">
        <x:v>162.05112394</x:v>
      </x:c>
      <x:c r="D3242" s="13" t="s">
        <x:v>68</x:v>
      </x:c>
      <x:c r="E3242">
        <x:v>7</x:v>
      </x:c>
      <x:c r="F3242" s="14" t="s">
        <x:v>63</x:v>
      </x:c>
      <x:c r="G3242" s="15">
        <x:v>43725.5268635764</x:v>
      </x:c>
      <x:c r="H3242" t="s">
        <x:v>69</x:v>
      </x:c>
      <x:c r="I3242" s="6">
        <x:v>273.335667516157</x:v>
      </x:c>
      <x:c r="J3242" t="s">
        <x:v>70</x:v>
      </x:c>
      <x:c r="K3242" s="6">
        <x:v>28.3442087684512</x:v>
      </x:c>
      <x:c r="L3242" t="s">
        <x:v>64</x:v>
      </x:c>
      <x:c r="M3242" s="6">
        <x:v>1014</x:v>
      </x:c>
      <x:c r="N3242" t="s">
        <x:v>65</x:v>
      </x:c>
      <x:c r="O3242" t="s">
        <x:v>67</x:v>
      </x:c>
      <x:c r="P3242" s="8">
        <x:v>34</x:v>
      </x:c>
      <x:c r="Q3242">
        <x:v>0</x:v>
      </x:c>
    </x:row>
    <x:row r="3243">
      <x:c r="A3243">
        <x:v>2926827</x:v>
      </x:c>
      <x:c r="B3243" s="1">
        <x:v>43725.7624945602</x:v>
      </x:c>
      <x:c r="C3243" s="6">
        <x:v>162.100829328333</x:v>
      </x:c>
      <x:c r="D3243" s="13" t="s">
        <x:v>68</x:v>
      </x:c>
      <x:c r="E3243">
        <x:v>7</x:v>
      </x:c>
      <x:c r="F3243" s="14" t="s">
        <x:v>63</x:v>
      </x:c>
      <x:c r="G3243" s="15">
        <x:v>43725.5268635764</x:v>
      </x:c>
      <x:c r="H3243" t="s">
        <x:v>69</x:v>
      </x:c>
      <x:c r="I3243" s="6">
        <x:v>274.12240829722</x:v>
      </x:c>
      <x:c r="J3243" t="s">
        <x:v>70</x:v>
      </x:c>
      <x:c r="K3243" s="6">
        <x:v>28.3413538220179</x:v>
      </x:c>
      <x:c r="L3243" t="s">
        <x:v>64</x:v>
      </x:c>
      <x:c r="M3243" s="6">
        <x:v>1014</x:v>
      </x:c>
      <x:c r="N3243" t="s">
        <x:v>65</x:v>
      </x:c>
      <x:c r="O3243" t="s">
        <x:v>67</x:v>
      </x:c>
      <x:c r="P3243" s="8">
        <x:v>34</x:v>
      </x:c>
      <x:c r="Q3243">
        <x:v>0</x:v>
      </x:c>
    </x:row>
    <x:row r="3244">
      <x:c r="A3244">
        <x:v>2926836</x:v>
      </x:c>
      <x:c r="B3244" s="1">
        <x:v>43725.7625291667</x:v>
      </x:c>
      <x:c r="C3244" s="6">
        <x:v>162.150664425</x:v>
      </x:c>
      <x:c r="D3244" s="13" t="s">
        <x:v>68</x:v>
      </x:c>
      <x:c r="E3244">
        <x:v>7</x:v>
      </x:c>
      <x:c r="F3244" s="14" t="s">
        <x:v>63</x:v>
      </x:c>
      <x:c r="G3244" s="15">
        <x:v>43725.5268635764</x:v>
      </x:c>
      <x:c r="H3244" t="s">
        <x:v>69</x:v>
      </x:c>
      <x:c r="I3244" s="6">
        <x:v>274.346087659787</x:v>
      </x:c>
      <x:c r="J3244" t="s">
        <x:v>70</x:v>
      </x:c>
      <x:c r="K3244" s="6">
        <x:v>28.3499487207373</x:v>
      </x:c>
      <x:c r="L3244" t="s">
        <x:v>64</x:v>
      </x:c>
      <x:c r="M3244" s="6">
        <x:v>1014</x:v>
      </x:c>
      <x:c r="N3244" t="s">
        <x:v>65</x:v>
      </x:c>
      <x:c r="O3244" t="s">
        <x:v>67</x:v>
      </x:c>
      <x:c r="P3244" s="8">
        <x:v>34</x:v>
      </x:c>
      <x:c r="Q3244">
        <x:v>0</x:v>
      </x:c>
    </x:row>
    <x:row r="3245">
      <x:c r="A3245">
        <x:v>2926845</x:v>
      </x:c>
      <x:c r="B3245" s="1">
        <x:v>43725.7625639699</x:v>
      </x:c>
      <x:c r="C3245" s="6">
        <x:v>162.200789428333</x:v>
      </x:c>
      <x:c r="D3245" s="13" t="s">
        <x:v>68</x:v>
      </x:c>
      <x:c r="E3245">
        <x:v>7</x:v>
      </x:c>
      <x:c r="F3245" s="14" t="s">
        <x:v>63</x:v>
      </x:c>
      <x:c r="G3245" s="15">
        <x:v>43725.5268635764</x:v>
      </x:c>
      <x:c r="H3245" t="s">
        <x:v>69</x:v>
      </x:c>
      <x:c r="I3245" s="6">
        <x:v>274.531936676065</x:v>
      </x:c>
      <x:c r="J3245" t="s">
        <x:v>70</x:v>
      </x:c>
      <x:c r="K3245" s="6">
        <x:v>28.3416843946384</x:v>
      </x:c>
      <x:c r="L3245" t="s">
        <x:v>64</x:v>
      </x:c>
      <x:c r="M3245" s="6">
        <x:v>1014</x:v>
      </x:c>
      <x:c r="N3245" t="s">
        <x:v>65</x:v>
      </x:c>
      <x:c r="O3245" t="s">
        <x:v>67</x:v>
      </x:c>
      <x:c r="P3245" s="8">
        <x:v>34</x:v>
      </x:c>
      <x:c r="Q3245">
        <x:v>0</x:v>
      </x:c>
    </x:row>
    <x:row r="3246">
      <x:c r="A3246">
        <x:v>2926853</x:v>
      </x:c>
      <x:c r="B3246" s="1">
        <x:v>43725.7625987268</x:v>
      </x:c>
      <x:c r="C3246" s="6">
        <x:v>162.250805785</x:v>
      </x:c>
      <x:c r="D3246" s="13" t="s">
        <x:v>68</x:v>
      </x:c>
      <x:c r="E3246">
        <x:v>7</x:v>
      </x:c>
      <x:c r="F3246" s="14" t="s">
        <x:v>63</x:v>
      </x:c>
      <x:c r="G3246" s="15">
        <x:v>43725.5268635764</x:v>
      </x:c>
      <x:c r="H3246" t="s">
        <x:v>69</x:v>
      </x:c>
      <x:c r="I3246" s="6">
        <x:v>274.011222135687</x:v>
      </x:c>
      <x:c r="J3246" t="s">
        <x:v>70</x:v>
      </x:c>
      <x:c r="K3246" s="6">
        <x:v>28.344148664291</x:v>
      </x:c>
      <x:c r="L3246" t="s">
        <x:v>64</x:v>
      </x:c>
      <x:c r="M3246" s="6">
        <x:v>1014</x:v>
      </x:c>
      <x:c r="N3246" t="s">
        <x:v>65</x:v>
      </x:c>
      <x:c r="O3246" t="s">
        <x:v>67</x:v>
      </x:c>
      <x:c r="P3246" s="8">
        <x:v>34</x:v>
      </x:c>
      <x:c r="Q3246">
        <x:v>0</x:v>
      </x:c>
    </x:row>
    <x:row r="3247">
      <x:c r="A3247">
        <x:v>2926862</x:v>
      </x:c>
      <x:c r="B3247" s="1">
        <x:v>43725.7626336458</x:v>
      </x:c>
      <x:c r="C3247" s="6">
        <x:v>162.301077106667</x:v>
      </x:c>
      <x:c r="D3247" s="13" t="s">
        <x:v>68</x:v>
      </x:c>
      <x:c r="E3247">
        <x:v>7</x:v>
      </x:c>
      <x:c r="F3247" s="14" t="s">
        <x:v>63</x:v>
      </x:c>
      <x:c r="G3247" s="15">
        <x:v>43725.5268635764</x:v>
      </x:c>
      <x:c r="H3247" t="s">
        <x:v>69</x:v>
      </x:c>
      <x:c r="I3247" s="6">
        <x:v>274.22633845705</x:v>
      </x:c>
      <x:c r="J3247" t="s">
        <x:v>70</x:v>
      </x:c>
      <x:c r="K3247" s="6">
        <x:v>28.350189137801</x:v>
      </x:c>
      <x:c r="L3247" t="s">
        <x:v>64</x:v>
      </x:c>
      <x:c r="M3247" s="6">
        <x:v>1014</x:v>
      </x:c>
      <x:c r="N3247" t="s">
        <x:v>65</x:v>
      </x:c>
      <x:c r="O3247" t="s">
        <x:v>67</x:v>
      </x:c>
      <x:c r="P3247" s="8">
        <x:v>34</x:v>
      </x:c>
      <x:c r="Q3247">
        <x:v>0</x:v>
      </x:c>
    </x:row>
    <x:row r="3248">
      <x:c r="A3248">
        <x:v>2926871</x:v>
      </x:c>
      <x:c r="B3248" s="1">
        <x:v>43725.7626683218</x:v>
      </x:c>
      <x:c r="C3248" s="6">
        <x:v>162.35102242</x:v>
      </x:c>
      <x:c r="D3248" s="13" t="s">
        <x:v>68</x:v>
      </x:c>
      <x:c r="E3248">
        <x:v>7</x:v>
      </x:c>
      <x:c r="F3248" s="14" t="s">
        <x:v>63</x:v>
      </x:c>
      <x:c r="G3248" s="15">
        <x:v>43725.5268635764</x:v>
      </x:c>
      <x:c r="H3248" t="s">
        <x:v>69</x:v>
      </x:c>
      <x:c r="I3248" s="6">
        <x:v>273.805772349422</x:v>
      </x:c>
      <x:c r="J3248" t="s">
        <x:v>70</x:v>
      </x:c>
      <x:c r="K3248" s="6">
        <x:v>28.3441186122109</x:v>
      </x:c>
      <x:c r="L3248" t="s">
        <x:v>64</x:v>
      </x:c>
      <x:c r="M3248" s="6">
        <x:v>1014</x:v>
      </x:c>
      <x:c r="N3248" t="s">
        <x:v>65</x:v>
      </x:c>
      <x:c r="O3248" t="s">
        <x:v>67</x:v>
      </x:c>
      <x:c r="P3248" s="8">
        <x:v>34</x:v>
      </x:c>
      <x:c r="Q3248">
        <x:v>0</x:v>
      </x:c>
    </x:row>
    <x:row r="3249">
      <x:c r="A3249">
        <x:v>2926880</x:v>
      </x:c>
      <x:c r="B3249" s="1">
        <x:v>43725.762702581</x:v>
      </x:c>
      <x:c r="C3249" s="6">
        <x:v>162.40038456</x:v>
      </x:c>
      <x:c r="D3249" s="13" t="s">
        <x:v>68</x:v>
      </x:c>
      <x:c r="E3249">
        <x:v>7</x:v>
      </x:c>
      <x:c r="F3249" s="14" t="s">
        <x:v>63</x:v>
      </x:c>
      <x:c r="G3249" s="15">
        <x:v>43725.5268635764</x:v>
      </x:c>
      <x:c r="H3249" t="s">
        <x:v>69</x:v>
      </x:c>
      <x:c r="I3249" s="6">
        <x:v>273.264284642233</x:v>
      </x:c>
      <x:c r="J3249" t="s">
        <x:v>70</x:v>
      </x:c>
      <x:c r="K3249" s="6">
        <x:v>28.3386190861333</x:v>
      </x:c>
      <x:c r="L3249" t="s">
        <x:v>64</x:v>
      </x:c>
      <x:c r="M3249" s="6">
        <x:v>1014</x:v>
      </x:c>
      <x:c r="N3249" t="s">
        <x:v>65</x:v>
      </x:c>
      <x:c r="O3249" t="s">
        <x:v>67</x:v>
      </x:c>
      <x:c r="P3249" s="8">
        <x:v>34</x:v>
      </x:c>
      <x:c r="Q3249">
        <x:v>0</x:v>
      </x:c>
    </x:row>
    <x:row r="3250">
      <x:c r="A3250">
        <x:v>2926889</x:v>
      </x:c>
      <x:c r="B3250" s="1">
        <x:v>43725.7627376505</x:v>
      </x:c>
      <x:c r="C3250" s="6">
        <x:v>162.450890305</x:v>
      </x:c>
      <x:c r="D3250" s="13" t="s">
        <x:v>68</x:v>
      </x:c>
      <x:c r="E3250">
        <x:v>7</x:v>
      </x:c>
      <x:c r="F3250" s="14" t="s">
        <x:v>63</x:v>
      </x:c>
      <x:c r="G3250" s="15">
        <x:v>43725.5268635764</x:v>
      </x:c>
      <x:c r="H3250" t="s">
        <x:v>69</x:v>
      </x:c>
      <x:c r="I3250" s="6">
        <x:v>274.161983298496</x:v>
      </x:c>
      <x:c r="J3250" t="s">
        <x:v>70</x:v>
      </x:c>
      <x:c r="K3250" s="6">
        <x:v>28.3436978831219</x:v>
      </x:c>
      <x:c r="L3250" t="s">
        <x:v>64</x:v>
      </x:c>
      <x:c r="M3250" s="6">
        <x:v>1014</x:v>
      </x:c>
      <x:c r="N3250" t="s">
        <x:v>65</x:v>
      </x:c>
      <x:c r="O3250" t="s">
        <x:v>67</x:v>
      </x:c>
      <x:c r="P3250" s="8">
        <x:v>34</x:v>
      </x:c>
      <x:c r="Q3250">
        <x:v>0</x:v>
      </x:c>
    </x:row>
    <x:row r="3251">
      <x:c r="A3251">
        <x:v>2926898</x:v>
      </x:c>
      <x:c r="B3251" s="1">
        <x:v>43725.7627721065</x:v>
      </x:c>
      <x:c r="C3251" s="6">
        <x:v>162.500472185</x:v>
      </x:c>
      <x:c r="D3251" s="13" t="s">
        <x:v>68</x:v>
      </x:c>
      <x:c r="E3251">
        <x:v>7</x:v>
      </x:c>
      <x:c r="F3251" s="14" t="s">
        <x:v>63</x:v>
      </x:c>
      <x:c r="G3251" s="15">
        <x:v>43725.5268635764</x:v>
      </x:c>
      <x:c r="H3251" t="s">
        <x:v>69</x:v>
      </x:c>
      <x:c r="I3251" s="6">
        <x:v>273.838827367417</x:v>
      </x:c>
      <x:c r="J3251" t="s">
        <x:v>70</x:v>
      </x:c>
      <x:c r="K3251" s="6">
        <x:v>28.3400916359478</x:v>
      </x:c>
      <x:c r="L3251" t="s">
        <x:v>64</x:v>
      </x:c>
      <x:c r="M3251" s="6">
        <x:v>1014</x:v>
      </x:c>
      <x:c r="N3251" t="s">
        <x:v>65</x:v>
      </x:c>
      <x:c r="O3251" t="s">
        <x:v>67</x:v>
      </x:c>
      <x:c r="P3251" s="8">
        <x:v>34</x:v>
      </x:c>
      <x:c r="Q3251">
        <x:v>0</x:v>
      </x:c>
    </x:row>
    <x:row r="3252">
      <x:c r="A3252">
        <x:v>2926907</x:v>
      </x:c>
      <x:c r="B3252" s="1">
        <x:v>43725.7628070255</x:v>
      </x:c>
      <x:c r="C3252" s="6">
        <x:v>162.550736915</x:v>
      </x:c>
      <x:c r="D3252" s="13" t="s">
        <x:v>68</x:v>
      </x:c>
      <x:c r="E3252">
        <x:v>7</x:v>
      </x:c>
      <x:c r="F3252" s="14" t="s">
        <x:v>63</x:v>
      </x:c>
      <x:c r="G3252" s="15">
        <x:v>43725.5268635764</x:v>
      </x:c>
      <x:c r="H3252" t="s">
        <x:v>69</x:v>
      </x:c>
      <x:c r="I3252" s="6">
        <x:v>273.709272898194</x:v>
      </x:c>
      <x:c r="J3252" t="s">
        <x:v>70</x:v>
      </x:c>
      <x:c r="K3252" s="6">
        <x:v>28.3379879935537</x:v>
      </x:c>
      <x:c r="L3252" t="s">
        <x:v>64</x:v>
      </x:c>
      <x:c r="M3252" s="6">
        <x:v>1014</x:v>
      </x:c>
      <x:c r="N3252" t="s">
        <x:v>65</x:v>
      </x:c>
      <x:c r="O3252" t="s">
        <x:v>67</x:v>
      </x:c>
      <x:c r="P3252" s="8">
        <x:v>34</x:v>
      </x:c>
      <x:c r="Q3252">
        <x:v>0</x:v>
      </x:c>
    </x:row>
    <x:row r="3253">
      <x:c r="A3253">
        <x:v>2926916</x:v>
      </x:c>
      <x:c r="B3253" s="1">
        <x:v>43725.7628418171</x:v>
      </x:c>
      <x:c r="C3253" s="6">
        <x:v>162.600883211667</x:v>
      </x:c>
      <x:c r="D3253" s="13" t="s">
        <x:v>68</x:v>
      </x:c>
      <x:c r="E3253">
        <x:v>7</x:v>
      </x:c>
      <x:c r="F3253" s="14" t="s">
        <x:v>63</x:v>
      </x:c>
      <x:c r="G3253" s="15">
        <x:v>43725.5268635764</x:v>
      </x:c>
      <x:c r="H3253" t="s">
        <x:v>69</x:v>
      </x:c>
      <x:c r="I3253" s="6">
        <x:v>273.942468693188</x:v>
      </x:c>
      <x:c r="J3253" t="s">
        <x:v>70</x:v>
      </x:c>
      <x:c r="K3253" s="6">
        <x:v>28.3310459830077</x:v>
      </x:c>
      <x:c r="L3253" t="s">
        <x:v>64</x:v>
      </x:c>
      <x:c r="M3253" s="6">
        <x:v>1014</x:v>
      </x:c>
      <x:c r="N3253" t="s">
        <x:v>65</x:v>
      </x:c>
      <x:c r="O3253" t="s">
        <x:v>67</x:v>
      </x:c>
      <x:c r="P3253" s="8">
        <x:v>34</x:v>
      </x:c>
      <x:c r="Q3253">
        <x:v>0</x:v>
      </x:c>
    </x:row>
    <x:row r="3254">
      <x:c r="A3254">
        <x:v>2926926</x:v>
      </x:c>
      <x:c r="B3254" s="1">
        <x:v>43725.7628767361</x:v>
      </x:c>
      <x:c r="C3254" s="6">
        <x:v>162.651163371667</x:v>
      </x:c>
      <x:c r="D3254" s="13" t="s">
        <x:v>68</x:v>
      </x:c>
      <x:c r="E3254">
        <x:v>7</x:v>
      </x:c>
      <x:c r="F3254" s="14" t="s">
        <x:v>63</x:v>
      </x:c>
      <x:c r="G3254" s="15">
        <x:v>43725.5268635764</x:v>
      </x:c>
      <x:c r="H3254" t="s">
        <x:v>69</x:v>
      </x:c>
      <x:c r="I3254" s="6">
        <x:v>273.217268671111</x:v>
      </x:c>
      <x:c r="J3254" t="s">
        <x:v>70</x:v>
      </x:c>
      <x:c r="K3254" s="6">
        <x:v>28.3443590288571</x:v>
      </x:c>
      <x:c r="L3254" t="s">
        <x:v>64</x:v>
      </x:c>
      <x:c r="M3254" s="6">
        <x:v>1014</x:v>
      </x:c>
      <x:c r="N3254" t="s">
        <x:v>65</x:v>
      </x:c>
      <x:c r="O3254" t="s">
        <x:v>67</x:v>
      </x:c>
      <x:c r="P3254" s="8">
        <x:v>34</x:v>
      </x:c>
      <x:c r="Q3254">
        <x:v>0</x:v>
      </x:c>
    </x:row>
    <x:row r="3255">
      <x:c r="A3255">
        <x:v>2926934</x:v>
      </x:c>
      <x:c r="B3255" s="1">
        <x:v>43725.7629109144</x:v>
      </x:c>
      <x:c r="C3255" s="6">
        <x:v>162.700364676667</x:v>
      </x:c>
      <x:c r="D3255" s="13" t="s">
        <x:v>68</x:v>
      </x:c>
      <x:c r="E3255">
        <x:v>7</x:v>
      </x:c>
      <x:c r="F3255" s="14" t="s">
        <x:v>63</x:v>
      </x:c>
      <x:c r="G3255" s="15">
        <x:v>43725.5268635764</x:v>
      </x:c>
      <x:c r="H3255" t="s">
        <x:v>69</x:v>
      </x:c>
      <x:c r="I3255" s="6">
        <x:v>274.1440146824</x:v>
      </x:c>
      <x:c r="J3255" t="s">
        <x:v>70</x:v>
      </x:c>
      <x:c r="K3255" s="6">
        <x:v>28.3244045058418</x:v>
      </x:c>
      <x:c r="L3255" t="s">
        <x:v>64</x:v>
      </x:c>
      <x:c r="M3255" s="6">
        <x:v>1014</x:v>
      </x:c>
      <x:c r="N3255" t="s">
        <x:v>65</x:v>
      </x:c>
      <x:c r="O3255" t="s">
        <x:v>67</x:v>
      </x:c>
      <x:c r="P3255" s="8">
        <x:v>34</x:v>
      </x:c>
      <x:c r="Q3255">
        <x:v>0</x:v>
      </x:c>
    </x:row>
    <x:row r="3256">
      <x:c r="A3256">
        <x:v>2926944</x:v>
      </x:c>
      <x:c r="B3256" s="1">
        <x:v>43725.7629457523</x:v>
      </x:c>
      <x:c r="C3256" s="6">
        <x:v>162.750529325</x:v>
      </x:c>
      <x:c r="D3256" s="13" t="s">
        <x:v>68</x:v>
      </x:c>
      <x:c r="E3256">
        <x:v>7</x:v>
      </x:c>
      <x:c r="F3256" s="14" t="s">
        <x:v>63</x:v>
      </x:c>
      <x:c r="G3256" s="15">
        <x:v>43725.5268635764</x:v>
      </x:c>
      <x:c r="H3256" t="s">
        <x:v>69</x:v>
      </x:c>
      <x:c r="I3256" s="6">
        <x:v>272.933050919436</x:v>
      </x:c>
      <x:c r="J3256" t="s">
        <x:v>70</x:v>
      </x:c>
      <x:c r="K3256" s="6">
        <x:v>28.3361848725503</x:v>
      </x:c>
      <x:c r="L3256" t="s">
        <x:v>64</x:v>
      </x:c>
      <x:c r="M3256" s="6">
        <x:v>1014</x:v>
      </x:c>
      <x:c r="N3256" t="s">
        <x:v>65</x:v>
      </x:c>
      <x:c r="O3256" t="s">
        <x:v>67</x:v>
      </x:c>
      <x:c r="P3256" s="8">
        <x:v>34</x:v>
      </x:c>
      <x:c r="Q3256">
        <x:v>0</x:v>
      </x:c>
    </x:row>
    <x:row r="3257">
      <x:c r="A3257">
        <x:v>2926953</x:v>
      </x:c>
      <x:c r="B3257" s="1">
        <x:v>43725.7629807523</x:v>
      </x:c>
      <x:c r="C3257" s="6">
        <x:v>162.800936946667</x:v>
      </x:c>
      <x:c r="D3257" s="13" t="s">
        <x:v>68</x:v>
      </x:c>
      <x:c r="E3257">
        <x:v>7</x:v>
      </x:c>
      <x:c r="F3257" s="14" t="s">
        <x:v>63</x:v>
      </x:c>
      <x:c r="G3257" s="15">
        <x:v>43725.5268635764</x:v>
      </x:c>
      <x:c r="H3257" t="s">
        <x:v>69</x:v>
      </x:c>
      <x:c r="I3257" s="6">
        <x:v>273.436152816064</x:v>
      </x:c>
      <x:c r="J3257" t="s">
        <x:v>70</x:v>
      </x:c>
      <x:c r="K3257" s="6">
        <x:v>28.3462523105477</x:v>
      </x:c>
      <x:c r="L3257" t="s">
        <x:v>64</x:v>
      </x:c>
      <x:c r="M3257" s="6">
        <x:v>1014</x:v>
      </x:c>
      <x:c r="N3257" t="s">
        <x:v>65</x:v>
      </x:c>
      <x:c r="O3257" t="s">
        <x:v>67</x:v>
      </x:c>
      <x:c r="P3257" s="8">
        <x:v>34</x:v>
      </x:c>
      <x:c r="Q3257">
        <x:v>0</x:v>
      </x:c>
    </x:row>
    <x:row r="3258">
      <x:c r="A3258">
        <x:v>2926962</x:v>
      </x:c>
      <x:c r="B3258" s="1">
        <x:v>43725.763015081</x:v>
      </x:c>
      <x:c r="C3258" s="6">
        <x:v>162.850386761667</x:v>
      </x:c>
      <x:c r="D3258" s="13" t="s">
        <x:v>68</x:v>
      </x:c>
      <x:c r="E3258">
        <x:v>7</x:v>
      </x:c>
      <x:c r="F3258" s="14" t="s">
        <x:v>63</x:v>
      </x:c>
      <x:c r="G3258" s="15">
        <x:v>43725.5268635764</x:v>
      </x:c>
      <x:c r="H3258" t="s">
        <x:v>69</x:v>
      </x:c>
      <x:c r="I3258" s="6">
        <x:v>273.766494085965</x:v>
      </x:c>
      <x:c r="J3258" t="s">
        <x:v>70</x:v>
      </x:c>
      <x:c r="K3258" s="6">
        <x:v>28.3345921164705</x:v>
      </x:c>
      <x:c r="L3258" t="s">
        <x:v>64</x:v>
      </x:c>
      <x:c r="M3258" s="6">
        <x:v>1014</x:v>
      </x:c>
      <x:c r="N3258" t="s">
        <x:v>65</x:v>
      </x:c>
      <x:c r="O3258" t="s">
        <x:v>67</x:v>
      </x:c>
      <x:c r="P3258" s="8">
        <x:v>34</x:v>
      </x:c>
      <x:c r="Q3258">
        <x:v>0</x:v>
      </x:c>
    </x:row>
    <x:row r="3259">
      <x:c r="A3259">
        <x:v>2926970</x:v>
      </x:c>
      <x:c r="B3259" s="1">
        <x:v>43725.76305</x:v>
      </x:c>
      <x:c r="C3259" s="6">
        <x:v>162.900647065</x:v>
      </x:c>
      <x:c r="D3259" s="13" t="s">
        <x:v>68</x:v>
      </x:c>
      <x:c r="E3259">
        <x:v>7</x:v>
      </x:c>
      <x:c r="F3259" s="14" t="s">
        <x:v>63</x:v>
      </x:c>
      <x:c r="G3259" s="15">
        <x:v>43725.5268635764</x:v>
      </x:c>
      <x:c r="H3259" t="s">
        <x:v>69</x:v>
      </x:c>
      <x:c r="I3259" s="6">
        <x:v>273.341338700129</x:v>
      </x:c>
      <x:c r="J3259" t="s">
        <x:v>70</x:v>
      </x:c>
      <x:c r="K3259" s="6">
        <x:v>28.3327889972916</x:v>
      </x:c>
      <x:c r="L3259" t="s">
        <x:v>64</x:v>
      </x:c>
      <x:c r="M3259" s="6">
        <x:v>1014</x:v>
      </x:c>
      <x:c r="N3259" t="s">
        <x:v>65</x:v>
      </x:c>
      <x:c r="O3259" t="s">
        <x:v>67</x:v>
      </x:c>
      <x:c r="P3259" s="8">
        <x:v>34</x:v>
      </x:c>
      <x:c r="Q3259">
        <x:v>0</x:v>
      </x:c>
    </x:row>
    <x:row r="3260">
      <x:c r="A3260">
        <x:v>2926979</x:v>
      </x:c>
      <x:c r="B3260" s="1">
        <x:v>43725.7630848727</x:v>
      </x:c>
      <x:c r="C3260" s="6">
        <x:v>162.950880656667</x:v>
      </x:c>
      <x:c r="D3260" s="13" t="s">
        <x:v>68</x:v>
      </x:c>
      <x:c r="E3260">
        <x:v>7</x:v>
      </x:c>
      <x:c r="F3260" s="14" t="s">
        <x:v>63</x:v>
      </x:c>
      <x:c r="G3260" s="15">
        <x:v>43725.5268635764</x:v>
      </x:c>
      <x:c r="H3260" t="s">
        <x:v>69</x:v>
      </x:c>
      <x:c r="I3260" s="6">
        <x:v>273.912366482219</x:v>
      </x:c>
      <x:c r="J3260" t="s">
        <x:v>70</x:v>
      </x:c>
      <x:c r="K3260" s="6">
        <x:v>28.3347123244498</x:v>
      </x:c>
      <x:c r="L3260" t="s">
        <x:v>64</x:v>
      </x:c>
      <x:c r="M3260" s="6">
        <x:v>1014</x:v>
      </x:c>
      <x:c r="N3260" t="s">
        <x:v>65</x:v>
      </x:c>
      <x:c r="O3260" t="s">
        <x:v>67</x:v>
      </x:c>
      <x:c r="P3260" s="8">
        <x:v>34</x:v>
      </x:c>
      <x:c r="Q3260">
        <x:v>0</x:v>
      </x:c>
    </x:row>
    <x:row r="3261">
      <x:c r="A3261">
        <x:v>2926989</x:v>
      </x:c>
      <x:c r="B3261" s="1">
        <x:v>43725.7631196759</x:v>
      </x:c>
      <x:c r="C3261" s="6">
        <x:v>163.000969193333</x:v>
      </x:c>
      <x:c r="D3261" s="13" t="s">
        <x:v>68</x:v>
      </x:c>
      <x:c r="E3261">
        <x:v>7</x:v>
      </x:c>
      <x:c r="F3261" s="14" t="s">
        <x:v>63</x:v>
      </x:c>
      <x:c r="G3261" s="15">
        <x:v>43725.5268635764</x:v>
      </x:c>
      <x:c r="H3261" t="s">
        <x:v>69</x:v>
      </x:c>
      <x:c r="I3261" s="6">
        <x:v>272.549349955364</x:v>
      </x:c>
      <x:c r="J3261" t="s">
        <x:v>70</x:v>
      </x:c>
      <x:c r="K3261" s="6">
        <x:v>28.34024189617</x:v>
      </x:c>
      <x:c r="L3261" t="s">
        <x:v>64</x:v>
      </x:c>
      <x:c r="M3261" s="6">
        <x:v>1014</x:v>
      </x:c>
      <x:c r="N3261" t="s">
        <x:v>65</x:v>
      </x:c>
      <x:c r="O3261" t="s">
        <x:v>67</x:v>
      </x:c>
      <x:c r="P3261" s="8">
        <x:v>34</x:v>
      </x:c>
      <x:c r="Q3261">
        <x:v>0</x:v>
      </x:c>
    </x:row>
    <x:row r="3262">
      <x:c r="A3262">
        <x:v>2926998</x:v>
      </x:c>
      <x:c r="B3262" s="1">
        <x:v>43725.7631540162</x:v>
      </x:c>
      <x:c r="C3262" s="6">
        <x:v>163.05040952</x:v>
      </x:c>
      <x:c r="D3262" s="13" t="s">
        <x:v>68</x:v>
      </x:c>
      <x:c r="E3262">
        <x:v>7</x:v>
      </x:c>
      <x:c r="F3262" s="14" t="s">
        <x:v>63</x:v>
      </x:c>
      <x:c r="G3262" s="15">
        <x:v>43725.5268635764</x:v>
      </x:c>
      <x:c r="H3262" t="s">
        <x:v>69</x:v>
      </x:c>
      <x:c r="I3262" s="6">
        <x:v>273.705821026013</x:v>
      </x:c>
      <x:c r="J3262" t="s">
        <x:v>70</x:v>
      </x:c>
      <x:c r="K3262" s="6">
        <x:v>28.3384087219265</x:v>
      </x:c>
      <x:c r="L3262" t="s">
        <x:v>64</x:v>
      </x:c>
      <x:c r="M3262" s="6">
        <x:v>1014</x:v>
      </x:c>
      <x:c r="N3262" t="s">
        <x:v>65</x:v>
      </x:c>
      <x:c r="O3262" t="s">
        <x:v>67</x:v>
      </x:c>
      <x:c r="P3262" s="8">
        <x:v>34</x:v>
      </x:c>
      <x:c r="Q3262">
        <x:v>0</x:v>
      </x:c>
    </x:row>
    <x:row r="3263">
      <x:c r="A3263">
        <x:v>2927006</x:v>
      </x:c>
      <x:c r="B3263" s="1">
        <x:v>43725.7631890394</x:v>
      </x:c>
      <x:c r="C3263" s="6">
        <x:v>163.100854173333</x:v>
      </x:c>
      <x:c r="D3263" s="13" t="s">
        <x:v>68</x:v>
      </x:c>
      <x:c r="E3263">
        <x:v>7</x:v>
      </x:c>
      <x:c r="F3263" s="14" t="s">
        <x:v>63</x:v>
      </x:c>
      <x:c r="G3263" s="15">
        <x:v>43725.5268635764</x:v>
      </x:c>
      <x:c r="H3263" t="s">
        <x:v>69</x:v>
      </x:c>
      <x:c r="I3263" s="6">
        <x:v>273.726751165018</x:v>
      </x:c>
      <x:c r="J3263" t="s">
        <x:v>70</x:v>
      </x:c>
      <x:c r="K3263" s="6">
        <x:v>28.3287019307422</x:v>
      </x:c>
      <x:c r="L3263" t="s">
        <x:v>64</x:v>
      </x:c>
      <x:c r="M3263" s="6">
        <x:v>1014</x:v>
      </x:c>
      <x:c r="N3263" t="s">
        <x:v>65</x:v>
      </x:c>
      <x:c r="O3263" t="s">
        <x:v>67</x:v>
      </x:c>
      <x:c r="P3263" s="8">
        <x:v>34</x:v>
      </x:c>
      <x:c r="Q3263">
        <x:v>0</x:v>
      </x:c>
    </x:row>
    <x:row r="3264">
      <x:c r="A3264">
        <x:v>2927016</x:v>
      </x:c>
      <x:c r="B3264" s="1">
        <x:v>43725.7632234144</x:v>
      </x:c>
      <x:c r="C3264" s="6">
        <x:v>163.150375896667</x:v>
      </x:c>
      <x:c r="D3264" s="13" t="s">
        <x:v>68</x:v>
      </x:c>
      <x:c r="E3264">
        <x:v>7</x:v>
      </x:c>
      <x:c r="F3264" s="14" t="s">
        <x:v>63</x:v>
      </x:c>
      <x:c r="G3264" s="15">
        <x:v>43725.5268635764</x:v>
      </x:c>
      <x:c r="H3264" t="s">
        <x:v>69</x:v>
      </x:c>
      <x:c r="I3264" s="6">
        <x:v>273.798340139415</x:v>
      </x:c>
      <x:c r="J3264" t="s">
        <x:v>70</x:v>
      </x:c>
      <x:c r="K3264" s="6">
        <x:v>28.3378677854562</x:v>
      </x:c>
      <x:c r="L3264" t="s">
        <x:v>64</x:v>
      </x:c>
      <x:c r="M3264" s="6">
        <x:v>1014</x:v>
      </x:c>
      <x:c r="N3264" t="s">
        <x:v>65</x:v>
      </x:c>
      <x:c r="O3264" t="s">
        <x:v>67</x:v>
      </x:c>
      <x:c r="P3264" s="8">
        <x:v>34</x:v>
      </x:c>
      <x:c r="Q3264">
        <x:v>0</x:v>
      </x:c>
    </x:row>
    <x:row r="3265">
      <x:c r="A3265">
        <x:v>2927024</x:v>
      </x:c>
      <x:c r="B3265" s="1">
        <x:v>43725.7632585995</x:v>
      </x:c>
      <x:c r="C3265" s="6">
        <x:v>163.2010425</x:v>
      </x:c>
      <x:c r="D3265" s="13" t="s">
        <x:v>68</x:v>
      </x:c>
      <x:c r="E3265">
        <x:v>7</x:v>
      </x:c>
      <x:c r="F3265" s="14" t="s">
        <x:v>63</x:v>
      </x:c>
      <x:c r="G3265" s="15">
        <x:v>43725.5268635764</x:v>
      </x:c>
      <x:c r="H3265" t="s">
        <x:v>69</x:v>
      </x:c>
      <x:c r="I3265" s="6">
        <x:v>273.471376113049</x:v>
      </x:c>
      <x:c r="J3265" t="s">
        <x:v>70</x:v>
      </x:c>
      <x:c r="K3265" s="6">
        <x:v>28.3348024804372</x:v>
      </x:c>
      <x:c r="L3265" t="s">
        <x:v>64</x:v>
      </x:c>
      <x:c r="M3265" s="6">
        <x:v>1014</x:v>
      </x:c>
      <x:c r="N3265" t="s">
        <x:v>65</x:v>
      </x:c>
      <x:c r="O3265" t="s">
        <x:v>67</x:v>
      </x:c>
      <x:c r="P3265" s="8">
        <x:v>34</x:v>
      </x:c>
      <x:c r="Q3265">
        <x:v>0</x:v>
      </x:c>
    </x:row>
    <x:row r="3266">
      <x:c r="A3266">
        <x:v>2927034</x:v>
      </x:c>
      <x:c r="B3266" s="1">
        <x:v>43725.763293287</x:v>
      </x:c>
      <x:c r="C3266" s="6">
        <x:v>163.251006836667</x:v>
      </x:c>
      <x:c r="D3266" s="13" t="s">
        <x:v>68</x:v>
      </x:c>
      <x:c r="E3266">
        <x:v>7</x:v>
      </x:c>
      <x:c r="F3266" s="14" t="s">
        <x:v>63</x:v>
      </x:c>
      <x:c r="G3266" s="15">
        <x:v>43725.5268635764</x:v>
      </x:c>
      <x:c r="H3266" t="s">
        <x:v>69</x:v>
      </x:c>
      <x:c r="I3266" s="6">
        <x:v>273.626837817876</x:v>
      </x:c>
      <x:c r="J3266" t="s">
        <x:v>70</x:v>
      </x:c>
      <x:c r="K3266" s="6">
        <x:v>28.3158397243787</x:v>
      </x:c>
      <x:c r="L3266" t="s">
        <x:v>64</x:v>
      </x:c>
      <x:c r="M3266" s="6">
        <x:v>1014</x:v>
      </x:c>
      <x:c r="N3266" t="s">
        <x:v>65</x:v>
      </x:c>
      <x:c r="O3266" t="s">
        <x:v>67</x:v>
      </x:c>
      <x:c r="P3266" s="8">
        <x:v>34</x:v>
      </x:c>
      <x:c r="Q3266">
        <x:v>0</x:v>
      </x:c>
    </x:row>
    <x:row r="3267">
      <x:c r="A3267">
        <x:v>2927043</x:v>
      </x:c>
      <x:c r="B3267" s="1">
        <x:v>43725.763327662</x:v>
      </x:c>
      <x:c r="C3267" s="6">
        <x:v>163.30047446</x:v>
      </x:c>
      <x:c r="D3267" s="13" t="s">
        <x:v>68</x:v>
      </x:c>
      <x:c r="E3267">
        <x:v>7</x:v>
      </x:c>
      <x:c r="F3267" s="14" t="s">
        <x:v>63</x:v>
      </x:c>
      <x:c r="G3267" s="15">
        <x:v>43725.5268635764</x:v>
      </x:c>
      <x:c r="H3267" t="s">
        <x:v>69</x:v>
      </x:c>
      <x:c r="I3267" s="6">
        <x:v>274.265376941136</x:v>
      </x:c>
      <x:c r="J3267" t="s">
        <x:v>70</x:v>
      </x:c>
      <x:c r="K3267" s="6">
        <x:v>28.3454409039782</x:v>
      </x:c>
      <x:c r="L3267" t="s">
        <x:v>64</x:v>
      </x:c>
      <x:c r="M3267" s="6">
        <x:v>1014</x:v>
      </x:c>
      <x:c r="N3267" t="s">
        <x:v>65</x:v>
      </x:c>
      <x:c r="O3267" t="s">
        <x:v>67</x:v>
      </x:c>
      <x:c r="P3267" s="8">
        <x:v>34</x:v>
      </x:c>
      <x:c r="Q3267">
        <x:v>0</x:v>
      </x:c>
    </x:row>
    <x:row r="3268">
      <x:c r="A3268">
        <x:v>2927052</x:v>
      </x:c>
      <x:c r="B3268" s="1">
        <x:v>43725.763362581</x:v>
      </x:c>
      <x:c r="C3268" s="6">
        <x:v>163.350776068333</x:v>
      </x:c>
      <x:c r="D3268" s="13" t="s">
        <x:v>68</x:v>
      </x:c>
      <x:c r="E3268">
        <x:v>7</x:v>
      </x:c>
      <x:c r="F3268" s="14" t="s">
        <x:v>63</x:v>
      </x:c>
      <x:c r="G3268" s="15">
        <x:v>43725.5268635764</x:v>
      </x:c>
      <x:c r="H3268" t="s">
        <x:v>69</x:v>
      </x:c>
      <x:c r="I3268" s="6">
        <x:v>273.155296181281</x:v>
      </x:c>
      <x:c r="J3268" t="s">
        <x:v>70</x:v>
      </x:c>
      <x:c r="K3268" s="6">
        <x:v>28.3340511806146</x:v>
      </x:c>
      <x:c r="L3268" t="s">
        <x:v>64</x:v>
      </x:c>
      <x:c r="M3268" s="6">
        <x:v>1014</x:v>
      </x:c>
      <x:c r="N3268" t="s">
        <x:v>65</x:v>
      </x:c>
      <x:c r="O3268" t="s">
        <x:v>67</x:v>
      </x:c>
      <x:c r="P3268" s="8">
        <x:v>34</x:v>
      </x:c>
      <x:c r="Q3268">
        <x:v>0</x:v>
      </x:c>
    </x:row>
    <x:row r="3269">
      <x:c r="A3269">
        <x:v>2927060</x:v>
      </x:c>
      <x:c r="B3269" s="1">
        <x:v>43725.7633974884</x:v>
      </x:c>
      <x:c r="C3269" s="6">
        <x:v>163.401038633333</x:v>
      </x:c>
      <x:c r="D3269" s="13" t="s">
        <x:v>68</x:v>
      </x:c>
      <x:c r="E3269">
        <x:v>7</x:v>
      </x:c>
      <x:c r="F3269" s="14" t="s">
        <x:v>63</x:v>
      </x:c>
      <x:c r="G3269" s="15">
        <x:v>43725.5268635764</x:v>
      </x:c>
      <x:c r="H3269" t="s">
        <x:v>69</x:v>
      </x:c>
      <x:c r="I3269" s="6">
        <x:v>273.638978391928</x:v>
      </x:c>
      <x:c r="J3269" t="s">
        <x:v>70</x:v>
      </x:c>
      <x:c r="K3269" s="6">
        <x:v>28.3358242484655</x:v>
      </x:c>
      <x:c r="L3269" t="s">
        <x:v>64</x:v>
      </x:c>
      <x:c r="M3269" s="6">
        <x:v>1014</x:v>
      </x:c>
      <x:c r="N3269" t="s">
        <x:v>65</x:v>
      </x:c>
      <x:c r="O3269" t="s">
        <x:v>67</x:v>
      </x:c>
      <x:c r="P3269" s="8">
        <x:v>34</x:v>
      </x:c>
      <x:c r="Q3269">
        <x:v>0</x:v>
      </x:c>
    </x:row>
    <x:row r="3270">
      <x:c r="A3270">
        <x:v>2927069</x:v>
      </x:c>
      <x:c r="B3270" s="1">
        <x:v>43725.7634319097</x:v>
      </x:c>
      <x:c r="C3270" s="6">
        <x:v>163.450627251667</x:v>
      </x:c>
      <x:c r="D3270" s="13" t="s">
        <x:v>68</x:v>
      </x:c>
      <x:c r="E3270">
        <x:v>7</x:v>
      </x:c>
      <x:c r="F3270" s="14" t="s">
        <x:v>63</x:v>
      </x:c>
      <x:c r="G3270" s="15">
        <x:v>43725.5268635764</x:v>
      </x:c>
      <x:c r="H3270" t="s">
        <x:v>69</x:v>
      </x:c>
      <x:c r="I3270" s="6">
        <x:v>273.359802540197</x:v>
      </x:c>
      <x:c r="J3270" t="s">
        <x:v>70</x:v>
      </x:c>
      <x:c r="K3270" s="6">
        <x:v>28.3376874733185</x:v>
      </x:c>
      <x:c r="L3270" t="s">
        <x:v>64</x:v>
      </x:c>
      <x:c r="M3270" s="6">
        <x:v>1014</x:v>
      </x:c>
      <x:c r="N3270" t="s">
        <x:v>65</x:v>
      </x:c>
      <x:c r="O3270" t="s">
        <x:v>67</x:v>
      </x:c>
      <x:c r="P3270" s="8">
        <x:v>34</x:v>
      </x:c>
      <x:c r="Q3270">
        <x:v>0</x:v>
      </x:c>
    </x:row>
    <x:row r="3271">
      <x:c r="A3271">
        <x:v>2927079</x:v>
      </x:c>
      <x:c r="B3271" s="1">
        <x:v>43725.7634667477</x:v>
      </x:c>
      <x:c r="C3271" s="6">
        <x:v>163.500739858333</x:v>
      </x:c>
      <x:c r="D3271" s="13" t="s">
        <x:v>68</x:v>
      </x:c>
      <x:c r="E3271">
        <x:v>7</x:v>
      </x:c>
      <x:c r="F3271" s="14" t="s">
        <x:v>63</x:v>
      </x:c>
      <x:c r="G3271" s="15">
        <x:v>43725.5268635764</x:v>
      </x:c>
      <x:c r="H3271" t="s">
        <x:v>69</x:v>
      </x:c>
      <x:c r="I3271" s="6">
        <x:v>272.92350075346</x:v>
      </x:c>
      <x:c r="J3271" t="s">
        <x:v>70</x:v>
      </x:c>
      <x:c r="K3271" s="6">
        <x:v>28.3302045281594</x:v>
      </x:c>
      <x:c r="L3271" t="s">
        <x:v>64</x:v>
      </x:c>
      <x:c r="M3271" s="6">
        <x:v>1014</x:v>
      </x:c>
      <x:c r="N3271" t="s">
        <x:v>65</x:v>
      </x:c>
      <x:c r="O3271" t="s">
        <x:v>67</x:v>
      </x:c>
      <x:c r="P3271" s="8">
        <x:v>34</x:v>
      </x:c>
      <x:c r="Q3271">
        <x:v>0</x:v>
      </x:c>
    </x:row>
    <x:row r="3272">
      <x:c r="A3272">
        <x:v>2927087</x:v>
      </x:c>
      <x:c r="B3272" s="1">
        <x:v>43725.7635016551</x:v>
      </x:c>
      <x:c r="C3272" s="6">
        <x:v>163.551054526667</x:v>
      </x:c>
      <x:c r="D3272" s="13" t="s">
        <x:v>68</x:v>
      </x:c>
      <x:c r="E3272">
        <x:v>7</x:v>
      </x:c>
      <x:c r="F3272" s="14" t="s">
        <x:v>63</x:v>
      </x:c>
      <x:c r="G3272" s="15">
        <x:v>43725.5268635764</x:v>
      </x:c>
      <x:c r="H3272" t="s">
        <x:v>69</x:v>
      </x:c>
      <x:c r="I3272" s="6">
        <x:v>273.542086665216</x:v>
      </x:c>
      <x:c r="J3272" t="s">
        <x:v>70</x:v>
      </x:c>
      <x:c r="K3272" s="6">
        <x:v>28.3297537488638</x:v>
      </x:c>
      <x:c r="L3272" t="s">
        <x:v>64</x:v>
      </x:c>
      <x:c r="M3272" s="6">
        <x:v>1014</x:v>
      </x:c>
      <x:c r="N3272" t="s">
        <x:v>65</x:v>
      </x:c>
      <x:c r="O3272" t="s">
        <x:v>67</x:v>
      </x:c>
      <x:c r="P3272" s="8">
        <x:v>34</x:v>
      </x:c>
      <x:c r="Q3272">
        <x:v>0</x:v>
      </x:c>
    </x:row>
    <x:row r="3273">
      <x:c r="A3273">
        <x:v>2927097</x:v>
      </x:c>
      <x:c r="B3273" s="1">
        <x:v>43725.7635359606</x:v>
      </x:c>
      <x:c r="C3273" s="6">
        <x:v>163.600448003333</x:v>
      </x:c>
      <x:c r="D3273" s="13" t="s">
        <x:v>68</x:v>
      </x:c>
      <x:c r="E3273">
        <x:v>7</x:v>
      </x:c>
      <x:c r="F3273" s="14" t="s">
        <x:v>63</x:v>
      </x:c>
      <x:c r="G3273" s="15">
        <x:v>43725.5268635764</x:v>
      </x:c>
      <x:c r="H3273" t="s">
        <x:v>69</x:v>
      </x:c>
      <x:c r="I3273" s="6">
        <x:v>273.045351743724</x:v>
      </x:c>
      <x:c r="J3273" t="s">
        <x:v>70</x:v>
      </x:c>
      <x:c r="K3273" s="6">
        <x:v>28.3403320523053</x:v>
      </x:c>
      <x:c r="L3273" t="s">
        <x:v>64</x:v>
      </x:c>
      <x:c r="M3273" s="6">
        <x:v>1014</x:v>
      </x:c>
      <x:c r="N3273" t="s">
        <x:v>65</x:v>
      </x:c>
      <x:c r="O3273" t="s">
        <x:v>67</x:v>
      </x:c>
      <x:c r="P3273" s="8">
        <x:v>34</x:v>
      </x:c>
      <x:c r="Q3273">
        <x:v>0</x:v>
      </x:c>
    </x:row>
    <x:row r="3274">
      <x:c r="A3274">
        <x:v>2927105</x:v>
      </x:c>
      <x:c r="B3274" s="1">
        <x:v>43725.7635706829</x:v>
      </x:c>
      <x:c r="C3274" s="6">
        <x:v>163.65042246</x:v>
      </x:c>
      <x:c r="D3274" s="13" t="s">
        <x:v>68</x:v>
      </x:c>
      <x:c r="E3274">
        <x:v>7</x:v>
      </x:c>
      <x:c r="F3274" s="14" t="s">
        <x:v>63</x:v>
      </x:c>
      <x:c r="G3274" s="15">
        <x:v>43725.5268635764</x:v>
      </x:c>
      <x:c r="H3274" t="s">
        <x:v>69</x:v>
      </x:c>
      <x:c r="I3274" s="6">
        <x:v>273.037987504196</x:v>
      </x:c>
      <x:c r="J3274" t="s">
        <x:v>70</x:v>
      </x:c>
      <x:c r="K3274" s="6">
        <x:v>28.3376574212966</x:v>
      </x:c>
      <x:c r="L3274" t="s">
        <x:v>64</x:v>
      </x:c>
      <x:c r="M3274" s="6">
        <x:v>1014</x:v>
      </x:c>
      <x:c r="N3274" t="s">
        <x:v>65</x:v>
      </x:c>
      <x:c r="O3274" t="s">
        <x:v>67</x:v>
      </x:c>
      <x:c r="P3274" s="8">
        <x:v>34</x:v>
      </x:c>
      <x:c r="Q3274">
        <x:v>0</x:v>
      </x:c>
    </x:row>
    <x:row r="3275">
      <x:c r="A3275">
        <x:v>2927115</x:v>
      </x:c>
      <x:c r="B3275" s="1">
        <x:v>43725.7636055208</x:v>
      </x:c>
      <x:c r="C3275" s="6">
        <x:v>163.700622158333</x:v>
      </x:c>
      <x:c r="D3275" s="13" t="s">
        <x:v>68</x:v>
      </x:c>
      <x:c r="E3275">
        <x:v>7</x:v>
      </x:c>
      <x:c r="F3275" s="14" t="s">
        <x:v>63</x:v>
      </x:c>
      <x:c r="G3275" s="15">
        <x:v>43725.5268635764</x:v>
      </x:c>
      <x:c r="H3275" t="s">
        <x:v>69</x:v>
      </x:c>
      <x:c r="I3275" s="6">
        <x:v>272.919302389342</x:v>
      </x:c>
      <x:c r="J3275" t="s">
        <x:v>70</x:v>
      </x:c>
      <x:c r="K3275" s="6">
        <x:v>28.3342915965395</x:v>
      </x:c>
      <x:c r="L3275" t="s">
        <x:v>64</x:v>
      </x:c>
      <x:c r="M3275" s="6">
        <x:v>1014</x:v>
      </x:c>
      <x:c r="N3275" t="s">
        <x:v>65</x:v>
      </x:c>
      <x:c r="O3275" t="s">
        <x:v>67</x:v>
      </x:c>
      <x:c r="P3275" s="8">
        <x:v>34</x:v>
      </x:c>
      <x:c r="Q3275">
        <x:v>0</x:v>
      </x:c>
    </x:row>
    <x:row r="3276">
      <x:c r="A3276">
        <x:v>2927123</x:v>
      </x:c>
      <x:c r="B3276" s="1">
        <x:v>43725.7636403935</x:v>
      </x:c>
      <x:c r="C3276" s="6">
        <x:v>163.750843356667</x:v>
      </x:c>
      <x:c r="D3276" s="13" t="s">
        <x:v>68</x:v>
      </x:c>
      <x:c r="E3276">
        <x:v>7</x:v>
      </x:c>
      <x:c r="F3276" s="14" t="s">
        <x:v>63</x:v>
      </x:c>
      <x:c r="G3276" s="15">
        <x:v>43725.5268635764</x:v>
      </x:c>
      <x:c r="H3276" t="s">
        <x:v>69</x:v>
      </x:c>
      <x:c r="I3276" s="6">
        <x:v>273.579069632614</x:v>
      </x:c>
      <x:c r="J3276" t="s">
        <x:v>70</x:v>
      </x:c>
      <x:c r="K3276" s="6">
        <x:v>28.3359745084963</x:v>
      </x:c>
      <x:c r="L3276" t="s">
        <x:v>64</x:v>
      </x:c>
      <x:c r="M3276" s="6">
        <x:v>1014</x:v>
      </x:c>
      <x:c r="N3276" t="s">
        <x:v>65</x:v>
      </x:c>
      <x:c r="O3276" t="s">
        <x:v>67</x:v>
      </x:c>
      <x:c r="P3276" s="8">
        <x:v>34</x:v>
      </x:c>
      <x:c r="Q3276">
        <x:v>0</x:v>
      </x:c>
    </x:row>
    <x:row r="3277">
      <x:c r="A3277">
        <x:v>2927132</x:v>
      </x:c>
      <x:c r="B3277" s="1">
        <x:v>43725.7636752315</x:v>
      </x:c>
      <x:c r="C3277" s="6">
        <x:v>163.801005241667</x:v>
      </x:c>
      <x:c r="D3277" s="13" t="s">
        <x:v>68</x:v>
      </x:c>
      <x:c r="E3277">
        <x:v>7</x:v>
      </x:c>
      <x:c r="F3277" s="14" t="s">
        <x:v>63</x:v>
      </x:c>
      <x:c r="G3277" s="15">
        <x:v>43725.5268635764</x:v>
      </x:c>
      <x:c r="H3277" t="s">
        <x:v>69</x:v>
      </x:c>
      <x:c r="I3277" s="6">
        <x:v>273.081548852158</x:v>
      </x:c>
      <x:c r="J3277" t="s">
        <x:v>70</x:v>
      </x:c>
      <x:c r="K3277" s="6">
        <x:v>28.325185855414</x:v>
      </x:c>
      <x:c r="L3277" t="s">
        <x:v>64</x:v>
      </x:c>
      <x:c r="M3277" s="6">
        <x:v>1014</x:v>
      </x:c>
      <x:c r="N3277" t="s">
        <x:v>65</x:v>
      </x:c>
      <x:c r="O3277" t="s">
        <x:v>67</x:v>
      </x:c>
      <x:c r="P3277" s="8">
        <x:v>34</x:v>
      </x:c>
      <x:c r="Q3277">
        <x:v>0</x:v>
      </x:c>
    </x:row>
    <x:row r="3278">
      <x:c r="A3278">
        <x:v>2927141</x:v>
      </x:c>
      <x:c r="B3278" s="1">
        <x:v>43725.7637096412</x:v>
      </x:c>
      <x:c r="C3278" s="6">
        <x:v>163.850563963333</x:v>
      </x:c>
      <x:c r="D3278" s="13" t="s">
        <x:v>68</x:v>
      </x:c>
      <x:c r="E3278">
        <x:v>7</x:v>
      </x:c>
      <x:c r="F3278" s="14" t="s">
        <x:v>63</x:v>
      </x:c>
      <x:c r="G3278" s="15">
        <x:v>43725.5268635764</x:v>
      </x:c>
      <x:c r="H3278" t="s">
        <x:v>69</x:v>
      </x:c>
      <x:c r="I3278" s="6">
        <x:v>273.652501820713</x:v>
      </x:c>
      <x:c r="J3278" t="s">
        <x:v>70</x:v>
      </x:c>
      <x:c r="K3278" s="6">
        <x:v>28.3234428450787</x:v>
      </x:c>
      <x:c r="L3278" t="s">
        <x:v>64</x:v>
      </x:c>
      <x:c r="M3278" s="6">
        <x:v>1014</x:v>
      </x:c>
      <x:c r="N3278" t="s">
        <x:v>65</x:v>
      </x:c>
      <x:c r="O3278" t="s">
        <x:v>67</x:v>
      </x:c>
      <x:c r="P3278" s="8">
        <x:v>34</x:v>
      </x:c>
      <x:c r="Q3278">
        <x:v>0</x:v>
      </x:c>
    </x:row>
    <x:row r="3279">
      <x:c r="A3279">
        <x:v>2927151</x:v>
      </x:c>
      <x:c r="B3279" s="1">
        <x:v>43725.7637445255</x:v>
      </x:c>
      <x:c r="C3279" s="6">
        <x:v>163.900778115</x:v>
      </x:c>
      <x:c r="D3279" s="13" t="s">
        <x:v>68</x:v>
      </x:c>
      <x:c r="E3279">
        <x:v>7</x:v>
      </x:c>
      <x:c r="F3279" s="14" t="s">
        <x:v>63</x:v>
      </x:c>
      <x:c r="G3279" s="15">
        <x:v>43725.5268635764</x:v>
      </x:c>
      <x:c r="H3279" t="s">
        <x:v>69</x:v>
      </x:c>
      <x:c r="I3279" s="6">
        <x:v>273.440093379227</x:v>
      </x:c>
      <x:c r="J3279" t="s">
        <x:v>70</x:v>
      </x:c>
      <x:c r="K3279" s="6">
        <x:v>28.3421952796612</x:v>
      </x:c>
      <x:c r="L3279" t="s">
        <x:v>64</x:v>
      </x:c>
      <x:c r="M3279" s="6">
        <x:v>1014</x:v>
      </x:c>
      <x:c r="N3279" t="s">
        <x:v>65</x:v>
      </x:c>
      <x:c r="O3279" t="s">
        <x:v>67</x:v>
      </x:c>
      <x:c r="P3279" s="8">
        <x:v>34</x:v>
      </x:c>
      <x:c r="Q3279">
        <x:v>0</x:v>
      </x:c>
    </x:row>
    <x:row r="3280">
      <x:c r="A3280">
        <x:v>2927159</x:v>
      </x:c>
      <x:c r="B3280" s="1">
        <x:v>43725.7637795486</x:v>
      </x:c>
      <x:c r="C3280" s="6">
        <x:v>163.95121036</x:v>
      </x:c>
      <x:c r="D3280" s="13" t="s">
        <x:v>68</x:v>
      </x:c>
      <x:c r="E3280">
        <x:v>7</x:v>
      </x:c>
      <x:c r="F3280" s="14" t="s">
        <x:v>63</x:v>
      </x:c>
      <x:c r="G3280" s="15">
        <x:v>43725.5268635764</x:v>
      </x:c>
      <x:c r="H3280" t="s">
        <x:v>69</x:v>
      </x:c>
      <x:c r="I3280" s="6">
        <x:v>273.128252558326</x:v>
      </x:c>
      <x:c r="J3280" t="s">
        <x:v>70</x:v>
      </x:c>
      <x:c r="K3280" s="6">
        <x:v>28.3302045281594</x:v>
      </x:c>
      <x:c r="L3280" t="s">
        <x:v>64</x:v>
      </x:c>
      <x:c r="M3280" s="6">
        <x:v>1014</x:v>
      </x:c>
      <x:c r="N3280" t="s">
        <x:v>65</x:v>
      </x:c>
      <x:c r="O3280" t="s">
        <x:v>67</x:v>
      </x:c>
      <x:c r="P3280" s="8">
        <x:v>34</x:v>
      </x:c>
      <x:c r="Q3280">
        <x:v>0</x:v>
      </x:c>
    </x:row>
    <x:row r="3281">
      <x:c r="A3281">
        <x:v>2927169</x:v>
      </x:c>
      <x:c r="B3281" s="1">
        <x:v>43725.7638141204</x:v>
      </x:c>
      <x:c r="C3281" s="6">
        <x:v>164.000970165</x:v>
      </x:c>
      <x:c r="D3281" s="13" t="s">
        <x:v>68</x:v>
      </x:c>
      <x:c r="E3281">
        <x:v>7</x:v>
      </x:c>
      <x:c r="F3281" s="14" t="s">
        <x:v>63</x:v>
      </x:c>
      <x:c r="G3281" s="15">
        <x:v>43725.5268635764</x:v>
      </x:c>
      <x:c r="H3281" t="s">
        <x:v>69</x:v>
      </x:c>
      <x:c r="I3281" s="6">
        <x:v>273.212846279936</x:v>
      </x:c>
      <x:c r="J3281" t="s">
        <x:v>70</x:v>
      </x:c>
      <x:c r="K3281" s="6">
        <x:v>28.3413237699629</x:v>
      </x:c>
      <x:c r="L3281" t="s">
        <x:v>64</x:v>
      </x:c>
      <x:c r="M3281" s="6">
        <x:v>1014</x:v>
      </x:c>
      <x:c r="N3281" t="s">
        <x:v>65</x:v>
      </x:c>
      <x:c r="O3281" t="s">
        <x:v>67</x:v>
      </x:c>
      <x:c r="P3281" s="8">
        <x:v>34</x:v>
      </x:c>
      <x:c r="Q3281">
        <x:v>0</x:v>
      </x:c>
    </x:row>
    <x:row r="3282">
      <x:c r="A3282">
        <x:v>2927177</x:v>
      </x:c>
      <x:c r="B3282" s="1">
        <x:v>43725.7638489583</x:v>
      </x:c>
      <x:c r="C3282" s="6">
        <x:v>164.051164106667</x:v>
      </x:c>
      <x:c r="D3282" s="13" t="s">
        <x:v>68</x:v>
      </x:c>
      <x:c r="E3282">
        <x:v>7</x:v>
      </x:c>
      <x:c r="F3282" s="14" t="s">
        <x:v>63</x:v>
      </x:c>
      <x:c r="G3282" s="15">
        <x:v>43725.5268635764</x:v>
      </x:c>
      <x:c r="H3282" t="s">
        <x:v>69</x:v>
      </x:c>
      <x:c r="I3282" s="6">
        <x:v>273.114721896794</x:v>
      </x:c>
      <x:c r="J3282" t="s">
        <x:v>70</x:v>
      </x:c>
      <x:c r="K3282" s="6">
        <x:v>28.3318573860965</x:v>
      </x:c>
      <x:c r="L3282" t="s">
        <x:v>64</x:v>
      </x:c>
      <x:c r="M3282" s="6">
        <x:v>1014</x:v>
      </x:c>
      <x:c r="N3282" t="s">
        <x:v>65</x:v>
      </x:c>
      <x:c r="O3282" t="s">
        <x:v>67</x:v>
      </x:c>
      <x:c r="P3282" s="8">
        <x:v>34</x:v>
      </x:c>
      <x:c r="Q3282">
        <x:v>0</x:v>
      </x:c>
    </x:row>
    <x:row r="3283">
      <x:c r="A3283">
        <x:v>2927186</x:v>
      </x:c>
      <x:c r="B3283" s="1">
        <x:v>43725.7638833681</x:v>
      </x:c>
      <x:c r="C3283" s="6">
        <x:v>164.100707676667</x:v>
      </x:c>
      <x:c r="D3283" s="13" t="s">
        <x:v>68</x:v>
      </x:c>
      <x:c r="E3283">
        <x:v>7</x:v>
      </x:c>
      <x:c r="F3283" s="14" t="s">
        <x:v>63</x:v>
      </x:c>
      <x:c r="G3283" s="15">
        <x:v>43725.5268635764</x:v>
      </x:c>
      <x:c r="H3283" t="s">
        <x:v>69</x:v>
      </x:c>
      <x:c r="I3283" s="6">
        <x:v>272.87949859499</x:v>
      </x:c>
      <x:c r="J3283" t="s">
        <x:v>70</x:v>
      </x:c>
      <x:c r="K3283" s="6">
        <x:v>28.3355838324314</x:v>
      </x:c>
      <x:c r="L3283" t="s">
        <x:v>64</x:v>
      </x:c>
      <x:c r="M3283" s="6">
        <x:v>1014</x:v>
      </x:c>
      <x:c r="N3283" t="s">
        <x:v>65</x:v>
      </x:c>
      <x:c r="O3283" t="s">
        <x:v>67</x:v>
      </x:c>
      <x:c r="P3283" s="8">
        <x:v>34</x:v>
      </x:c>
      <x:c r="Q3283">
        <x:v>0</x:v>
      </x:c>
    </x:row>
    <x:row r="3284">
      <x:c r="A3284">
        <x:v>2927196</x:v>
      </x:c>
      <x:c r="B3284" s="1">
        <x:v>43725.763918287</x:v>
      </x:c>
      <x:c r="C3284" s="6">
        <x:v>164.150991195</x:v>
      </x:c>
      <x:c r="D3284" s="13" t="s">
        <x:v>68</x:v>
      </x:c>
      <x:c r="E3284">
        <x:v>7</x:v>
      </x:c>
      <x:c r="F3284" s="14" t="s">
        <x:v>63</x:v>
      </x:c>
      <x:c r="G3284" s="15">
        <x:v>43725.5268635764</x:v>
      </x:c>
      <x:c r="H3284" t="s">
        <x:v>69</x:v>
      </x:c>
      <x:c r="I3284" s="6">
        <x:v>273.661140033664</x:v>
      </x:c>
      <x:c r="J3284" t="s">
        <x:v>70</x:v>
      </x:c>
      <x:c r="K3284" s="6">
        <x:v>28.3259672051686</x:v>
      </x:c>
      <x:c r="L3284" t="s">
        <x:v>64</x:v>
      </x:c>
      <x:c r="M3284" s="6">
        <x:v>1014</x:v>
      </x:c>
      <x:c r="N3284" t="s">
        <x:v>65</x:v>
      </x:c>
      <x:c r="O3284" t="s">
        <x:v>67</x:v>
      </x:c>
      <x:c r="P3284" s="8">
        <x:v>34</x:v>
      </x:c>
      <x:c r="Q3284">
        <x:v>0</x:v>
      </x:c>
    </x:row>
    <x:row r="3285">
      <x:c r="A3285">
        <x:v>2927205</x:v>
      </x:c>
      <x:c r="B3285" s="1">
        <x:v>43725.763953125</x:v>
      </x:c>
      <x:c r="C3285" s="6">
        <x:v>164.201153625</x:v>
      </x:c>
      <x:c r="D3285" s="13" t="s">
        <x:v>68</x:v>
      </x:c>
      <x:c r="E3285">
        <x:v>7</x:v>
      </x:c>
      <x:c r="F3285" s="14" t="s">
        <x:v>63</x:v>
      </x:c>
      <x:c r="G3285" s="15">
        <x:v>43725.5268635764</x:v>
      </x:c>
      <x:c r="H3285" t="s">
        <x:v>69</x:v>
      </x:c>
      <x:c r="I3285" s="6">
        <x:v>273.321403035249</x:v>
      </x:c>
      <x:c r="J3285" t="s">
        <x:v>70</x:v>
      </x:c>
      <x:c r="K3285" s="6">
        <x:v>28.3244946615519</x:v>
      </x:c>
      <x:c r="L3285" t="s">
        <x:v>64</x:v>
      </x:c>
      <x:c r="M3285" s="6">
        <x:v>1014</x:v>
      </x:c>
      <x:c r="N3285" t="s">
        <x:v>65</x:v>
      </x:c>
      <x:c r="O3285" t="s">
        <x:v>67</x:v>
      </x:c>
      <x:c r="P3285" s="8">
        <x:v>34</x:v>
      </x:c>
      <x:c r="Q3285">
        <x:v>0</x:v>
      </x:c>
    </x:row>
    <x:row r="3286">
      <x:c r="A3286">
        <x:v>2927213</x:v>
      </x:c>
      <x:c r="B3286" s="1">
        <x:v>43725.7639873032</x:v>
      </x:c>
      <x:c r="C3286" s="6">
        <x:v>164.250361441667</x:v>
      </x:c>
      <x:c r="D3286" s="13" t="s">
        <x:v>68</x:v>
      </x:c>
      <x:c r="E3286">
        <x:v>7</x:v>
      </x:c>
      <x:c r="F3286" s="14" t="s">
        <x:v>63</x:v>
      </x:c>
      <x:c r="G3286" s="15">
        <x:v>43725.5268635764</x:v>
      </x:c>
      <x:c r="H3286" t="s">
        <x:v>69</x:v>
      </x:c>
      <x:c r="I3286" s="6">
        <x:v>272.979961420846</x:v>
      </x:c>
      <x:c r="J3286" t="s">
        <x:v>70</x:v>
      </x:c>
      <x:c r="K3286" s="6">
        <x:v>28.3411735096929</x:v>
      </x:c>
      <x:c r="L3286" t="s">
        <x:v>64</x:v>
      </x:c>
      <x:c r="M3286" s="6">
        <x:v>1014</x:v>
      </x:c>
      <x:c r="N3286" t="s">
        <x:v>65</x:v>
      </x:c>
      <x:c r="O3286" t="s">
        <x:v>67</x:v>
      </x:c>
      <x:c r="P3286" s="8">
        <x:v>34</x:v>
      </x:c>
      <x:c r="Q3286">
        <x:v>0</x:v>
      </x:c>
    </x:row>
    <x:row r="3287">
      <x:c r="A3287">
        <x:v>2927222</x:v>
      </x:c>
      <x:c r="B3287" s="1">
        <x:v>43725.7640220718</x:v>
      </x:c>
      <x:c r="C3287" s="6">
        <x:v>164.300441715</x:v>
      </x:c>
      <x:c r="D3287" s="13" t="s">
        <x:v>68</x:v>
      </x:c>
      <x:c r="E3287">
        <x:v>7</x:v>
      </x:c>
      <x:c r="F3287" s="14" t="s">
        <x:v>63</x:v>
      </x:c>
      <x:c r="G3287" s="15">
        <x:v>43725.5268635764</x:v>
      </x:c>
      <x:c r="H3287" t="s">
        <x:v>69</x:v>
      </x:c>
      <x:c r="I3287" s="6">
        <x:v>273.067283647775</x:v>
      </x:c>
      <x:c r="J3287" t="s">
        <x:v>70</x:v>
      </x:c>
      <x:c r="K3287" s="6">
        <x:v>28.3269288666547</x:v>
      </x:c>
      <x:c r="L3287" t="s">
        <x:v>64</x:v>
      </x:c>
      <x:c r="M3287" s="6">
        <x:v>1014</x:v>
      </x:c>
      <x:c r="N3287" t="s">
        <x:v>65</x:v>
      </x:c>
      <x:c r="O3287" t="s">
        <x:v>67</x:v>
      </x:c>
      <x:c r="P3287" s="8">
        <x:v>34</x:v>
      </x:c>
      <x:c r="Q3287">
        <x:v>0</x:v>
      </x:c>
    </x:row>
    <x:row r="3288">
      <x:c r="A3288">
        <x:v>2927232</x:v>
      </x:c>
      <x:c r="B3288" s="1">
        <x:v>43725.7640569792</x:v>
      </x:c>
      <x:c r="C3288" s="6">
        <x:v>164.350703616667</x:v>
      </x:c>
      <x:c r="D3288" s="13" t="s">
        <x:v>68</x:v>
      </x:c>
      <x:c r="E3288">
        <x:v>7</x:v>
      </x:c>
      <x:c r="F3288" s="14" t="s">
        <x:v>63</x:v>
      </x:c>
      <x:c r="G3288" s="15">
        <x:v>43725.5268635764</x:v>
      </x:c>
      <x:c r="H3288" t="s">
        <x:v>69</x:v>
      </x:c>
      <x:c r="I3288" s="6">
        <x:v>272.974913587944</x:v>
      </x:c>
      <x:c r="J3288" t="s">
        <x:v>70</x:v>
      </x:c>
      <x:c r="K3288" s="6">
        <x:v>28.3167713311277</x:v>
      </x:c>
      <x:c r="L3288" t="s">
        <x:v>64</x:v>
      </x:c>
      <x:c r="M3288" s="6">
        <x:v>1014</x:v>
      </x:c>
      <x:c r="N3288" t="s">
        <x:v>65</x:v>
      </x:c>
      <x:c r="O3288" t="s">
        <x:v>67</x:v>
      </x:c>
      <x:c r="P3288" s="8">
        <x:v>34</x:v>
      </x:c>
      <x:c r="Q3288">
        <x:v>0</x:v>
      </x:c>
    </x:row>
    <x:row r="3289">
      <x:c r="A3289">
        <x:v>2927240</x:v>
      </x:c>
      <x:c r="B3289" s="1">
        <x:v>43725.7640918634</x:v>
      </x:c>
      <x:c r="C3289" s="6">
        <x:v>164.400963765</x:v>
      </x:c>
      <x:c r="D3289" s="13" t="s">
        <x:v>68</x:v>
      </x:c>
      <x:c r="E3289">
        <x:v>7</x:v>
      </x:c>
      <x:c r="F3289" s="14" t="s">
        <x:v>63</x:v>
      </x:c>
      <x:c r="G3289" s="15">
        <x:v>43725.5268635764</x:v>
      </x:c>
      <x:c r="H3289" t="s">
        <x:v>69</x:v>
      </x:c>
      <x:c r="I3289" s="6">
        <x:v>273.180648436715</x:v>
      </x:c>
      <x:c r="J3289" t="s">
        <x:v>70</x:v>
      </x:c>
      <x:c r="K3289" s="6">
        <x:v>28.327379645571</x:v>
      </x:c>
      <x:c r="L3289" t="s">
        <x:v>64</x:v>
      </x:c>
      <x:c r="M3289" s="6">
        <x:v>1014</x:v>
      </x:c>
      <x:c r="N3289" t="s">
        <x:v>65</x:v>
      </x:c>
      <x:c r="O3289" t="s">
        <x:v>67</x:v>
      </x:c>
      <x:c r="P3289" s="8">
        <x:v>34</x:v>
      </x:c>
      <x:c r="Q3289">
        <x:v>0</x:v>
      </x:c>
    </x:row>
    <x:row r="3290">
      <x:c r="A3290">
        <x:v>2927249</x:v>
      </x:c>
      <x:c r="B3290" s="1">
        <x:v>43725.7641262384</x:v>
      </x:c>
      <x:c r="C3290" s="6">
        <x:v>164.450463021667</x:v>
      </x:c>
      <x:c r="D3290" s="13" t="s">
        <x:v>68</x:v>
      </x:c>
      <x:c r="E3290">
        <x:v>7</x:v>
      </x:c>
      <x:c r="F3290" s="14" t="s">
        <x:v>63</x:v>
      </x:c>
      <x:c r="G3290" s="15">
        <x:v>43725.5268635764</x:v>
      </x:c>
      <x:c r="H3290" t="s">
        <x:v>69</x:v>
      </x:c>
      <x:c r="I3290" s="6">
        <x:v>273.739047854787</x:v>
      </x:c>
      <x:c r="J3290" t="s">
        <x:v>70</x:v>
      </x:c>
      <x:c r="K3290" s="6">
        <x:v>28.3200469827166</x:v>
      </x:c>
      <x:c r="L3290" t="s">
        <x:v>64</x:v>
      </x:c>
      <x:c r="M3290" s="6">
        <x:v>1014</x:v>
      </x:c>
      <x:c r="N3290" t="s">
        <x:v>65</x:v>
      </x:c>
      <x:c r="O3290" t="s">
        <x:v>67</x:v>
      </x:c>
      <x:c r="P3290" s="8">
        <x:v>34</x:v>
      </x:c>
      <x:c r="Q3290">
        <x:v>0</x:v>
      </x:c>
    </x:row>
    <x:row r="3291">
      <x:c r="A3291">
        <x:v>2927258</x:v>
      </x:c>
      <x:c r="B3291" s="1">
        <x:v>43725.7641613079</x:v>
      </x:c>
      <x:c r="C3291" s="6">
        <x:v>164.500947356667</x:v>
      </x:c>
      <x:c r="D3291" s="13" t="s">
        <x:v>68</x:v>
      </x:c>
      <x:c r="E3291">
        <x:v>7</x:v>
      </x:c>
      <x:c r="F3291" s="14" t="s">
        <x:v>63</x:v>
      </x:c>
      <x:c r="G3291" s="15">
        <x:v>43725.5268635764</x:v>
      </x:c>
      <x:c r="H3291" t="s">
        <x:v>69</x:v>
      </x:c>
      <x:c r="I3291" s="6">
        <x:v>273.415942179631</x:v>
      </x:c>
      <x:c r="J3291" t="s">
        <x:v>70</x:v>
      </x:c>
      <x:c r="K3291" s="6">
        <x:v>28.3165309164583</x:v>
      </x:c>
      <x:c r="L3291" t="s">
        <x:v>64</x:v>
      </x:c>
      <x:c r="M3291" s="6">
        <x:v>1014</x:v>
      </x:c>
      <x:c r="N3291" t="s">
        <x:v>65</x:v>
      </x:c>
      <x:c r="O3291" t="s">
        <x:v>67</x:v>
      </x:c>
      <x:c r="P3291" s="8">
        <x:v>34</x:v>
      </x:c>
      <x:c r="Q3291">
        <x:v>0</x:v>
      </x:c>
    </x:row>
    <x:row r="3292">
      <x:c r="A3292">
        <x:v>2927267</x:v>
      </x:c>
      <x:c r="B3292" s="1">
        <x:v>43725.7641961458</x:v>
      </x:c>
      <x:c r="C3292" s="6">
        <x:v>164.551091216667</x:v>
      </x:c>
      <x:c r="D3292" s="13" t="s">
        <x:v>68</x:v>
      </x:c>
      <x:c r="E3292">
        <x:v>7</x:v>
      </x:c>
      <x:c r="F3292" s="14" t="s">
        <x:v>63</x:v>
      </x:c>
      <x:c r="G3292" s="15">
        <x:v>43725.5268635764</x:v>
      </x:c>
      <x:c r="H3292" t="s">
        <x:v>69</x:v>
      </x:c>
      <x:c r="I3292" s="6">
        <x:v>273.216566869437</x:v>
      </x:c>
      <x:c r="J3292" t="s">
        <x:v>70</x:v>
      </x:c>
      <x:c r="K3292" s="6">
        <x:v>28.3265682435654</x:v>
      </x:c>
      <x:c r="L3292" t="s">
        <x:v>64</x:v>
      </x:c>
      <x:c r="M3292" s="6">
        <x:v>1014</x:v>
      </x:c>
      <x:c r="N3292" t="s">
        <x:v>65</x:v>
      </x:c>
      <x:c r="O3292" t="s">
        <x:v>67</x:v>
      </x:c>
      <x:c r="P3292" s="8">
        <x:v>34</x:v>
      </x:c>
      <x:c r="Q3292">
        <x:v>0</x:v>
      </x:c>
    </x:row>
    <x:row r="3293">
      <x:c r="A3293">
        <x:v>2927277</x:v>
      </x:c>
      <x:c r="B3293" s="1">
        <x:v>43725.7642305208</x:v>
      </x:c>
      <x:c r="C3293" s="6">
        <x:v>164.6005989</x:v>
      </x:c>
      <x:c r="D3293" s="13" t="s">
        <x:v>68</x:v>
      </x:c>
      <x:c r="E3293">
        <x:v>7</x:v>
      </x:c>
      <x:c r="F3293" s="14" t="s">
        <x:v>63</x:v>
      </x:c>
      <x:c r="G3293" s="15">
        <x:v>43725.5268635764</x:v>
      </x:c>
      <x:c r="H3293" t="s">
        <x:v>69</x:v>
      </x:c>
      <x:c r="I3293" s="6">
        <x:v>272.936811415181</x:v>
      </x:c>
      <x:c r="J3293" t="s">
        <x:v>70</x:v>
      </x:c>
      <x:c r="K3293" s="6">
        <x:v>28.3214293687502</x:v>
      </x:c>
      <x:c r="L3293" t="s">
        <x:v>64</x:v>
      </x:c>
      <x:c r="M3293" s="6">
        <x:v>1014</x:v>
      </x:c>
      <x:c r="N3293" t="s">
        <x:v>65</x:v>
      </x:c>
      <x:c r="O3293" t="s">
        <x:v>67</x:v>
      </x:c>
      <x:c r="P3293" s="8">
        <x:v>34</x:v>
      </x:c>
      <x:c r="Q3293">
        <x:v>0</x:v>
      </x:c>
    </x:row>
    <x:row r="3294">
      <x:c r="A3294">
        <x:v>2927286</x:v>
      </x:c>
      <x:c r="B3294" s="1">
        <x:v>43725.7642655093</x:v>
      </x:c>
      <x:c r="C3294" s="6">
        <x:v>164.650973655</x:v>
      </x:c>
      <x:c r="D3294" s="13" t="s">
        <x:v>68</x:v>
      </x:c>
      <x:c r="E3294">
        <x:v>7</x:v>
      </x:c>
      <x:c r="F3294" s="14" t="s">
        <x:v>63</x:v>
      </x:c>
      <x:c r="G3294" s="15">
        <x:v>43725.5268635764</x:v>
      </x:c>
      <x:c r="H3294" t="s">
        <x:v>69</x:v>
      </x:c>
      <x:c r="I3294" s="6">
        <x:v>273.155323709885</x:v>
      </x:c>
      <x:c r="J3294" t="s">
        <x:v>70</x:v>
      </x:c>
      <x:c r="K3294" s="6">
        <x:v>28.3233226375032</x:v>
      </x:c>
      <x:c r="L3294" t="s">
        <x:v>64</x:v>
      </x:c>
      <x:c r="M3294" s="6">
        <x:v>1014</x:v>
      </x:c>
      <x:c r="N3294" t="s">
        <x:v>65</x:v>
      </x:c>
      <x:c r="O3294" t="s">
        <x:v>67</x:v>
      </x:c>
      <x:c r="P3294" s="8">
        <x:v>34</x:v>
      </x:c>
      <x:c r="Q3294">
        <x:v>0</x:v>
      </x:c>
    </x:row>
    <x:row r="3295">
      <x:c r="A3295">
        <x:v>2927294</x:v>
      </x:c>
      <x:c r="B3295" s="1">
        <x:v>43725.7642999653</x:v>
      </x:c>
      <x:c r="C3295" s="6">
        <x:v>164.700587965</x:v>
      </x:c>
      <x:c r="D3295" s="13" t="s">
        <x:v>68</x:v>
      </x:c>
      <x:c r="E3295">
        <x:v>7</x:v>
      </x:c>
      <x:c r="F3295" s="14" t="s">
        <x:v>63</x:v>
      </x:c>
      <x:c r="G3295" s="15">
        <x:v>43725.5268635764</x:v>
      </x:c>
      <x:c r="H3295" t="s">
        <x:v>69</x:v>
      </x:c>
      <x:c r="I3295" s="6">
        <x:v>272.442415309797</x:v>
      </x:c>
      <x:c r="J3295" t="s">
        <x:v>70</x:v>
      </x:c>
      <x:c r="K3295" s="6">
        <x:v>28.3211889537474</x:v>
      </x:c>
      <x:c r="L3295" t="s">
        <x:v>64</x:v>
      </x:c>
      <x:c r="M3295" s="6">
        <x:v>1014</x:v>
      </x:c>
      <x:c r="N3295" t="s">
        <x:v>65</x:v>
      </x:c>
      <x:c r="O3295" t="s">
        <x:v>67</x:v>
      </x:c>
      <x:c r="P3295" s="8">
        <x:v>34</x:v>
      </x:c>
      <x:c r="Q3295">
        <x:v>0</x:v>
      </x:c>
    </x:row>
    <x:row r="3296">
      <x:c r="A3296">
        <x:v>2927303</x:v>
      </x:c>
      <x:c r="B3296" s="1">
        <x:v>43725.764334919</x:v>
      </x:c>
      <x:c r="C3296" s="6">
        <x:v>164.750899995</x:v>
      </x:c>
      <x:c r="D3296" s="13" t="s">
        <x:v>68</x:v>
      </x:c>
      <x:c r="E3296">
        <x:v>7</x:v>
      </x:c>
      <x:c r="F3296" s="14" t="s">
        <x:v>63</x:v>
      </x:c>
      <x:c r="G3296" s="15">
        <x:v>43725.5268635764</x:v>
      </x:c>
      <x:c r="H3296" t="s">
        <x:v>69</x:v>
      </x:c>
      <x:c r="I3296" s="6">
        <x:v>273.202286987564</x:v>
      </x:c>
      <x:c r="J3296" t="s">
        <x:v>70</x:v>
      </x:c>
      <x:c r="K3296" s="6">
        <x:v>28.3318874380661</x:v>
      </x:c>
      <x:c r="L3296" t="s">
        <x:v>64</x:v>
      </x:c>
      <x:c r="M3296" s="6">
        <x:v>1014</x:v>
      </x:c>
      <x:c r="N3296" t="s">
        <x:v>65</x:v>
      </x:c>
      <x:c r="O3296" t="s">
        <x:v>67</x:v>
      </x:c>
      <x:c r="P3296" s="8">
        <x:v>34</x:v>
      </x:c>
      <x:c r="Q3296">
        <x:v>0</x:v>
      </x:c>
    </x:row>
    <x:row r="3297">
      <x:c r="A3297">
        <x:v>2927312</x:v>
      </x:c>
      <x:c r="B3297" s="1">
        <x:v>43725.7643697569</x:v>
      </x:c>
      <x:c r="C3297" s="6">
        <x:v>164.801085466667</x:v>
      </x:c>
      <x:c r="D3297" s="13" t="s">
        <x:v>68</x:v>
      </x:c>
      <x:c r="E3297">
        <x:v>7</x:v>
      </x:c>
      <x:c r="F3297" s="14" t="s">
        <x:v>63</x:v>
      </x:c>
      <x:c r="G3297" s="15">
        <x:v>43725.5268635764</x:v>
      </x:c>
      <x:c r="H3297" t="s">
        <x:v>69</x:v>
      </x:c>
      <x:c r="I3297" s="6">
        <x:v>272.489457150941</x:v>
      </x:c>
      <x:c r="J3297" t="s">
        <x:v>70</x:v>
      </x:c>
      <x:c r="K3297" s="6">
        <x:v>28.3225713402512</x:v>
      </x:c>
      <x:c r="L3297" t="s">
        <x:v>64</x:v>
      </x:c>
      <x:c r="M3297" s="6">
        <x:v>1014</x:v>
      </x:c>
      <x:c r="N3297" t="s">
        <x:v>65</x:v>
      </x:c>
      <x:c r="O3297" t="s">
        <x:v>67</x:v>
      </x:c>
      <x:c r="P3297" s="8">
        <x:v>34</x:v>
      </x:c>
      <x:c r="Q3297">
        <x:v>0</x:v>
      </x:c>
    </x:row>
    <x:row r="3298">
      <x:c r="A3298">
        <x:v>2927321</x:v>
      </x:c>
      <x:c r="B3298" s="1">
        <x:v>43725.7644041667</x:v>
      </x:c>
      <x:c r="C3298" s="6">
        <x:v>164.85066008</x:v>
      </x:c>
      <x:c r="D3298" s="13" t="s">
        <x:v>68</x:v>
      </x:c>
      <x:c r="E3298">
        <x:v>7</x:v>
      </x:c>
      <x:c r="F3298" s="14" t="s">
        <x:v>63</x:v>
      </x:c>
      <x:c r="G3298" s="15">
        <x:v>43725.5268635764</x:v>
      </x:c>
      <x:c r="H3298" t="s">
        <x:v>69</x:v>
      </x:c>
      <x:c r="I3298" s="6">
        <x:v>272.906744279884</x:v>
      </x:c>
      <x:c r="J3298" t="s">
        <x:v>70</x:v>
      </x:c>
      <x:c r="K3298" s="6">
        <x:v>28.3394004390157</x:v>
      </x:c>
      <x:c r="L3298" t="s">
        <x:v>64</x:v>
      </x:c>
      <x:c r="M3298" s="6">
        <x:v>1014</x:v>
      </x:c>
      <x:c r="N3298" t="s">
        <x:v>65</x:v>
      </x:c>
      <x:c r="O3298" t="s">
        <x:v>67</x:v>
      </x:c>
      <x:c r="P3298" s="8">
        <x:v>34</x:v>
      </x:c>
      <x:c r="Q3298">
        <x:v>0</x:v>
      </x:c>
    </x:row>
    <x:row r="3299">
      <x:c r="A3299">
        <x:v>2927330</x:v>
      </x:c>
      <x:c r="B3299" s="1">
        <x:v>43725.7644392014</x:v>
      </x:c>
      <x:c r="C3299" s="6">
        <x:v>164.901084215</x:v>
      </x:c>
      <x:c r="D3299" s="13" t="s">
        <x:v>68</x:v>
      </x:c>
      <x:c r="E3299">
        <x:v>7</x:v>
      </x:c>
      <x:c r="F3299" s="14" t="s">
        <x:v>63</x:v>
      </x:c>
      <x:c r="G3299" s="15">
        <x:v>43725.5268635764</x:v>
      </x:c>
      <x:c r="H3299" t="s">
        <x:v>69</x:v>
      </x:c>
      <x:c r="I3299" s="6">
        <x:v>272.796099382938</x:v>
      </x:c>
      <x:c r="J3299" t="s">
        <x:v>70</x:v>
      </x:c>
      <x:c r="K3299" s="6">
        <x:v>28.3207682275324</x:v>
      </x:c>
      <x:c r="L3299" t="s">
        <x:v>64</x:v>
      </x:c>
      <x:c r="M3299" s="6">
        <x:v>1014</x:v>
      </x:c>
      <x:c r="N3299" t="s">
        <x:v>65</x:v>
      </x:c>
      <x:c r="O3299" t="s">
        <x:v>67</x:v>
      </x:c>
      <x:c r="P3299" s="8">
        <x:v>34</x:v>
      </x:c>
      <x:c r="Q3299">
        <x:v>0</x:v>
      </x:c>
    </x:row>
    <x:row r="3300">
      <x:c r="A3300">
        <x:v>2927340</x:v>
      </x:c>
      <x:c r="B3300" s="1">
        <x:v>43725.7644736921</x:v>
      </x:c>
      <x:c r="C3300" s="6">
        <x:v>164.950764251667</x:v>
      </x:c>
      <x:c r="D3300" s="13" t="s">
        <x:v>68</x:v>
      </x:c>
      <x:c r="E3300">
        <x:v>7</x:v>
      </x:c>
      <x:c r="F3300" s="14" t="s">
        <x:v>63</x:v>
      </x:c>
      <x:c r="G3300" s="15">
        <x:v>43725.5268635764</x:v>
      </x:c>
      <x:c r="H3300" t="s">
        <x:v>69</x:v>
      </x:c>
      <x:c r="I3300" s="6">
        <x:v>272.772464776358</x:v>
      </x:c>
      <x:c r="J3300" t="s">
        <x:v>70</x:v>
      </x:c>
      <x:c r="K3300" s="6">
        <x:v>28.3308055673156</x:v>
      </x:c>
      <x:c r="L3300" t="s">
        <x:v>64</x:v>
      </x:c>
      <x:c r="M3300" s="6">
        <x:v>1014</x:v>
      </x:c>
      <x:c r="N3300" t="s">
        <x:v>65</x:v>
      </x:c>
      <x:c r="O3300" t="s">
        <x:v>67</x:v>
      </x:c>
      <x:c r="P3300" s="8">
        <x:v>34</x:v>
      </x:c>
      <x:c r="Q3300">
        <x:v>0</x:v>
      </x:c>
    </x:row>
    <x:row r="3301">
      <x:c r="A3301">
        <x:v>2927349</x:v>
      </x:c>
      <x:c r="B3301" s="1">
        <x:v>43725.7645084144</x:v>
      </x:c>
      <x:c r="C3301" s="6">
        <x:v>165.000782005</x:v>
      </x:c>
      <x:c r="D3301" s="13" t="s">
        <x:v>68</x:v>
      </x:c>
      <x:c r="E3301">
        <x:v>7</x:v>
      </x:c>
      <x:c r="F3301" s="14" t="s">
        <x:v>63</x:v>
      </x:c>
      <x:c r="G3301" s="15">
        <x:v>43725.5268635764</x:v>
      </x:c>
      <x:c r="H3301" t="s">
        <x:v>69</x:v>
      </x:c>
      <x:c r="I3301" s="6">
        <x:v>273.315497141267</x:v>
      </x:c>
      <x:c r="J3301" t="s">
        <x:v>70</x:v>
      </x:c>
      <x:c r="K3301" s="6">
        <x:v>28.3216397318924</x:v>
      </x:c>
      <x:c r="L3301" t="s">
        <x:v>64</x:v>
      </x:c>
      <x:c r="M3301" s="6">
        <x:v>1014</x:v>
      </x:c>
      <x:c r="N3301" t="s">
        <x:v>65</x:v>
      </x:c>
      <x:c r="O3301" t="s">
        <x:v>67</x:v>
      </x:c>
      <x:c r="P3301" s="8">
        <x:v>34</x:v>
      </x:c>
      <x:c r="Q3301">
        <x:v>0</x:v>
      </x:c>
    </x:row>
    <x:row r="3302">
      <x:c r="A3302">
        <x:v>2927358</x:v>
      </x:c>
      <x:c r="B3302" s="1">
        <x:v>43725.7645429745</x:v>
      </x:c>
      <x:c r="C3302" s="6">
        <x:v>165.050527666667</x:v>
      </x:c>
      <x:c r="D3302" s="13" t="s">
        <x:v>68</x:v>
      </x:c>
      <x:c r="E3302">
        <x:v>7</x:v>
      </x:c>
      <x:c r="F3302" s="14" t="s">
        <x:v>63</x:v>
      </x:c>
      <x:c r="G3302" s="15">
        <x:v>43725.5268635764</x:v>
      </x:c>
      <x:c r="H3302" t="s">
        <x:v>69</x:v>
      </x:c>
      <x:c r="I3302" s="6">
        <x:v>272.437922198784</x:v>
      </x:c>
      <x:c r="J3302" t="s">
        <x:v>70</x:v>
      </x:c>
      <x:c r="K3302" s="6">
        <x:v>28.3288822423965</x:v>
      </x:c>
      <x:c r="L3302" t="s">
        <x:v>64</x:v>
      </x:c>
      <x:c r="M3302" s="6">
        <x:v>1014</x:v>
      </x:c>
      <x:c r="N3302" t="s">
        <x:v>65</x:v>
      </x:c>
      <x:c r="O3302" t="s">
        <x:v>67</x:v>
      </x:c>
      <x:c r="P3302" s="8">
        <x:v>34</x:v>
      </x:c>
      <x:c r="Q3302">
        <x:v>0</x:v>
      </x:c>
    </x:row>
    <x:row r="3303">
      <x:c r="A3303">
        <x:v>2927367</x:v>
      </x:c>
      <x:c r="B3303" s="1">
        <x:v>43725.7645778125</x:v>
      </x:c>
      <x:c r="C3303" s="6">
        <x:v>165.100707406667</x:v>
      </x:c>
      <x:c r="D3303" s="13" t="s">
        <x:v>68</x:v>
      </x:c>
      <x:c r="E3303">
        <x:v>7</x:v>
      </x:c>
      <x:c r="F3303" s="14" t="s">
        <x:v>63</x:v>
      </x:c>
      <x:c r="G3303" s="15">
        <x:v>43725.5268635764</x:v>
      </x:c>
      <x:c r="H3303" t="s">
        <x:v>69</x:v>
      </x:c>
      <x:c r="I3303" s="6">
        <x:v>272.53261832792</x:v>
      </x:c>
      <x:c r="J3303" t="s">
        <x:v>70</x:v>
      </x:c>
      <x:c r="K3303" s="6">
        <x:v>28.3208583831452</x:v>
      </x:c>
      <x:c r="L3303" t="s">
        <x:v>64</x:v>
      </x:c>
      <x:c r="M3303" s="6">
        <x:v>1014</x:v>
      </x:c>
      <x:c r="N3303" t="s">
        <x:v>65</x:v>
      </x:c>
      <x:c r="O3303" t="s">
        <x:v>67</x:v>
      </x:c>
      <x:c r="P3303" s="8">
        <x:v>34</x:v>
      </x:c>
      <x:c r="Q3303">
        <x:v>0</x:v>
      </x:c>
    </x:row>
    <x:row r="3304">
      <x:c r="A3304">
        <x:v>2927376</x:v>
      </x:c>
      <x:c r="B3304" s="1">
        <x:v>43725.7646127662</x:v>
      </x:c>
      <x:c r="C3304" s="6">
        <x:v>165.151054498333</x:v>
      </x:c>
      <x:c r="D3304" s="13" t="s">
        <x:v>68</x:v>
      </x:c>
      <x:c r="E3304">
        <x:v>7</x:v>
      </x:c>
      <x:c r="F3304" s="14" t="s">
        <x:v>63</x:v>
      </x:c>
      <x:c r="G3304" s="15">
        <x:v>43725.5268635764</x:v>
      </x:c>
      <x:c r="H3304" t="s">
        <x:v>69</x:v>
      </x:c>
      <x:c r="I3304" s="6">
        <x:v>272.940548775162</x:v>
      </x:c>
      <x:c r="J3304" t="s">
        <x:v>70</x:v>
      </x:c>
      <x:c r="K3304" s="6">
        <x:v>28.3102500893183</x:v>
      </x:c>
      <x:c r="L3304" t="s">
        <x:v>64</x:v>
      </x:c>
      <x:c r="M3304" s="6">
        <x:v>1014</x:v>
      </x:c>
      <x:c r="N3304" t="s">
        <x:v>65</x:v>
      </x:c>
      <x:c r="O3304" t="s">
        <x:v>67</x:v>
      </x:c>
      <x:c r="P3304" s="8">
        <x:v>34</x:v>
      </x:c>
      <x:c r="Q3304">
        <x:v>0</x:v>
      </x:c>
    </x:row>
    <x:row r="3305">
      <x:c r="A3305">
        <x:v>2927385</x:v>
      </x:c>
      <x:c r="B3305" s="1">
        <x:v>43725.7646470718</x:v>
      </x:c>
      <x:c r="C3305" s="6">
        <x:v>165.20044922</x:v>
      </x:c>
      <x:c r="D3305" s="13" t="s">
        <x:v>68</x:v>
      </x:c>
      <x:c r="E3305">
        <x:v>7</x:v>
      </x:c>
      <x:c r="F3305" s="14" t="s">
        <x:v>63</x:v>
      </x:c>
      <x:c r="G3305" s="15">
        <x:v>43725.5268635764</x:v>
      </x:c>
      <x:c r="H3305" t="s">
        <x:v>69</x:v>
      </x:c>
      <x:c r="I3305" s="6">
        <x:v>272.979537264772</x:v>
      </x:c>
      <x:c r="J3305" t="s">
        <x:v>70</x:v>
      </x:c>
      <x:c r="K3305" s="6">
        <x:v>28.3269288666547</x:v>
      </x:c>
      <x:c r="L3305" t="s">
        <x:v>64</x:v>
      </x:c>
      <x:c r="M3305" s="6">
        <x:v>1014</x:v>
      </x:c>
      <x:c r="N3305" t="s">
        <x:v>65</x:v>
      </x:c>
      <x:c r="O3305" t="s">
        <x:v>67</x:v>
      </x:c>
      <x:c r="P3305" s="8">
        <x:v>34</x:v>
      </x:c>
      <x:c r="Q3305">
        <x:v>0</x:v>
      </x:c>
    </x:row>
    <x:row r="3306">
      <x:c r="A3306">
        <x:v>2927394</x:v>
      </x:c>
      <x:c r="B3306" s="1">
        <x:v>43725.7646822569</x:v>
      </x:c>
      <x:c r="C3306" s="6">
        <x:v>165.251065668333</x:v>
      </x:c>
      <x:c r="D3306" s="13" t="s">
        <x:v>68</x:v>
      </x:c>
      <x:c r="E3306">
        <x:v>7</x:v>
      </x:c>
      <x:c r="F3306" s="14" t="s">
        <x:v>63</x:v>
      </x:c>
      <x:c r="G3306" s="15">
        <x:v>43725.5268635764</x:v>
      </x:c>
      <x:c r="H3306" t="s">
        <x:v>69</x:v>
      </x:c>
      <x:c r="I3306" s="6">
        <x:v>271.317341651003</x:v>
      </x:c>
      <x:c r="J3306" t="s">
        <x:v>70</x:v>
      </x:c>
      <x:c r="K3306" s="6">
        <x:v>28.3236532083479</x:v>
      </x:c>
      <x:c r="L3306" t="s">
        <x:v>64</x:v>
      </x:c>
      <x:c r="M3306" s="6">
        <x:v>1014</x:v>
      </x:c>
      <x:c r="N3306" t="s">
        <x:v>65</x:v>
      </x:c>
      <x:c r="O3306" t="s">
        <x:v>67</x:v>
      </x:c>
      <x:c r="P3306" s="8">
        <x:v>34</x:v>
      </x:c>
      <x:c r="Q3306">
        <x:v>0</x:v>
      </x:c>
    </x:row>
    <x:row r="3307">
      <x:c r="A3307">
        <x:v>2927402</x:v>
      </x:c>
      <x:c r="B3307" s="1">
        <x:v>43725.7647169329</x:v>
      </x:c>
      <x:c r="C3307" s="6">
        <x:v>165.301051553333</x:v>
      </x:c>
      <x:c r="D3307" s="13" t="s">
        <x:v>68</x:v>
      </x:c>
      <x:c r="E3307">
        <x:v>7</x:v>
      </x:c>
      <x:c r="F3307" s="14" t="s">
        <x:v>63</x:v>
      </x:c>
      <x:c r="G3307" s="15">
        <x:v>43725.5268635764</x:v>
      </x:c>
      <x:c r="H3307" t="s">
        <x:v>69</x:v>
      </x:c>
      <x:c r="I3307" s="6">
        <x:v>273.30565690865</x:v>
      </x:c>
      <x:c r="J3307" t="s">
        <x:v>70</x:v>
      </x:c>
      <x:c r="K3307" s="6">
        <x:v>28.3121132999704</x:v>
      </x:c>
      <x:c r="L3307" t="s">
        <x:v>64</x:v>
      </x:c>
      <x:c r="M3307" s="6">
        <x:v>1014</x:v>
      </x:c>
      <x:c r="N3307" t="s">
        <x:v>65</x:v>
      </x:c>
      <x:c r="O3307" t="s">
        <x:v>67</x:v>
      </x:c>
      <x:c r="P3307" s="8">
        <x:v>34</x:v>
      </x:c>
      <x:c r="Q3307">
        <x:v>0</x:v>
      </x:c>
    </x:row>
    <x:row r="3308">
      <x:c r="A3308">
        <x:v>2927412</x:v>
      </x:c>
      <x:c r="B3308" s="1">
        <x:v>43725.7647514699</x:v>
      </x:c>
      <x:c r="C3308" s="6">
        <x:v>165.350736221667</x:v>
      </x:c>
      <x:c r="D3308" s="13" t="s">
        <x:v>68</x:v>
      </x:c>
      <x:c r="E3308">
        <x:v>7</x:v>
      </x:c>
      <x:c r="F3308" s="14" t="s">
        <x:v>63</x:v>
      </x:c>
      <x:c r="G3308" s="15">
        <x:v>43725.5268635764</x:v>
      </x:c>
      <x:c r="H3308" t="s">
        <x:v>69</x:v>
      </x:c>
      <x:c r="I3308" s="6">
        <x:v>272.579500995996</x:v>
      </x:c>
      <x:c r="J3308" t="s">
        <x:v>70</x:v>
      </x:c>
      <x:c r="K3308" s="6">
        <x:v>28.315118480622</x:v>
      </x:c>
      <x:c r="L3308" t="s">
        <x:v>64</x:v>
      </x:c>
      <x:c r="M3308" s="6">
        <x:v>1014</x:v>
      </x:c>
      <x:c r="N3308" t="s">
        <x:v>65</x:v>
      </x:c>
      <x:c r="O3308" t="s">
        <x:v>67</x:v>
      </x:c>
      <x:c r="P3308" s="8">
        <x:v>34</x:v>
      </x:c>
      <x:c r="Q3308">
        <x:v>0</x:v>
      </x:c>
    </x:row>
    <x:row r="3309">
      <x:c r="A3309">
        <x:v>2927420</x:v>
      </x:c>
      <x:c r="B3309" s="1">
        <x:v>43725.7647861921</x:v>
      </x:c>
      <x:c r="C3309" s="6">
        <x:v>165.400795711667</x:v>
      </x:c>
      <x:c r="D3309" s="13" t="s">
        <x:v>68</x:v>
      </x:c>
      <x:c r="E3309">
        <x:v>7</x:v>
      </x:c>
      <x:c r="F3309" s="14" t="s">
        <x:v>63</x:v>
      </x:c>
      <x:c r="G3309" s="15">
        <x:v>43725.5268635764</x:v>
      </x:c>
      <x:c r="H3309" t="s">
        <x:v>69</x:v>
      </x:c>
      <x:c r="I3309" s="6">
        <x:v>272.912968178937</x:v>
      </x:c>
      <x:c r="J3309" t="s">
        <x:v>70</x:v>
      </x:c>
      <x:c r="K3309" s="6">
        <x:v>28.3243444020359</x:v>
      </x:c>
      <x:c r="L3309" t="s">
        <x:v>64</x:v>
      </x:c>
      <x:c r="M3309" s="6">
        <x:v>1014</x:v>
      </x:c>
      <x:c r="N3309" t="s">
        <x:v>65</x:v>
      </x:c>
      <x:c r="O3309" t="s">
        <x:v>67</x:v>
      </x:c>
      <x:c r="P3309" s="8">
        <x:v>34</x:v>
      </x:c>
      <x:c r="Q3309">
        <x:v>0</x:v>
      </x:c>
    </x:row>
    <x:row r="3310">
      <x:c r="A3310">
        <x:v>2927429</x:v>
      </x:c>
      <x:c r="B3310" s="1">
        <x:v>43725.7648208333</x:v>
      </x:c>
      <x:c r="C3310" s="6">
        <x:v>165.450671626667</x:v>
      </x:c>
      <x:c r="D3310" s="13" t="s">
        <x:v>68</x:v>
      </x:c>
      <x:c r="E3310">
        <x:v>7</x:v>
      </x:c>
      <x:c r="F3310" s="14" t="s">
        <x:v>63</x:v>
      </x:c>
      <x:c r="G3310" s="15">
        <x:v>43725.5268635764</x:v>
      </x:c>
      <x:c r="H3310" t="s">
        <x:v>69</x:v>
      </x:c>
      <x:c r="I3310" s="6">
        <x:v>273.196169903588</x:v>
      </x:c>
      <x:c r="J3310" t="s">
        <x:v>70</x:v>
      </x:c>
      <x:c r="K3310" s="6">
        <x:v>28.3147578588018</x:v>
      </x:c>
      <x:c r="L3310" t="s">
        <x:v>64</x:v>
      </x:c>
      <x:c r="M3310" s="6">
        <x:v>1014</x:v>
      </x:c>
      <x:c r="N3310" t="s">
        <x:v>65</x:v>
      </x:c>
      <x:c r="O3310" t="s">
        <x:v>67</x:v>
      </x:c>
      <x:c r="P3310" s="8">
        <x:v>34</x:v>
      </x:c>
      <x:c r="Q3310">
        <x:v>0</x:v>
      </x:c>
    </x:row>
    <x:row r="3311">
      <x:c r="A3311">
        <x:v>2927438</x:v>
      </x:c>
      <x:c r="B3311" s="1">
        <x:v>43725.7648556713</x:v>
      </x:c>
      <x:c r="C3311" s="6">
        <x:v>165.500834741667</x:v>
      </x:c>
      <x:c r="D3311" s="13" t="s">
        <x:v>68</x:v>
      </x:c>
      <x:c r="E3311">
        <x:v>7</x:v>
      </x:c>
      <x:c r="F3311" s="14" t="s">
        <x:v>63</x:v>
      </x:c>
      <x:c r="G3311" s="15">
        <x:v>43725.5268635764</x:v>
      </x:c>
      <x:c r="H3311" t="s">
        <x:v>69</x:v>
      </x:c>
      <x:c r="I3311" s="6">
        <x:v>272.147629226858</x:v>
      </x:c>
      <x:c r="J3311" t="s">
        <x:v>70</x:v>
      </x:c>
      <x:c r="K3311" s="6">
        <x:v>28.335884352477</x:v>
      </x:c>
      <x:c r="L3311" t="s">
        <x:v>64</x:v>
      </x:c>
      <x:c r="M3311" s="6">
        <x:v>1014</x:v>
      </x:c>
      <x:c r="N3311" t="s">
        <x:v>65</x:v>
      </x:c>
      <x:c r="O3311" t="s">
        <x:v>67</x:v>
      </x:c>
      <x:c r="P3311" s="8">
        <x:v>34</x:v>
      </x:c>
      <x:c r="Q3311">
        <x:v>0</x:v>
      </x:c>
    </x:row>
    <x:row r="3312">
      <x:c r="A3312">
        <x:v>2927447</x:v>
      </x:c>
      <x:c r="B3312" s="1">
        <x:v>43725.7648902778</x:v>
      </x:c>
      <x:c r="C3312" s="6">
        <x:v>165.550637553333</x:v>
      </x:c>
      <x:c r="D3312" s="13" t="s">
        <x:v>68</x:v>
      </x:c>
      <x:c r="E3312">
        <x:v>7</x:v>
      </x:c>
      <x:c r="F3312" s="14" t="s">
        <x:v>63</x:v>
      </x:c>
      <x:c r="G3312" s="15">
        <x:v>43725.5268635764</x:v>
      </x:c>
      <x:c r="H3312" t="s">
        <x:v>69</x:v>
      </x:c>
      <x:c r="I3312" s="6">
        <x:v>273.246589544259</x:v>
      </x:c>
      <x:c r="J3312" t="s">
        <x:v>70</x:v>
      </x:c>
      <x:c r="K3312" s="6">
        <x:v>28.3229019110213</x:v>
      </x:c>
      <x:c r="L3312" t="s">
        <x:v>64</x:v>
      </x:c>
      <x:c r="M3312" s="6">
        <x:v>1014</x:v>
      </x:c>
      <x:c r="N3312" t="s">
        <x:v>65</x:v>
      </x:c>
      <x:c r="O3312" t="s">
        <x:v>67</x:v>
      </x:c>
      <x:c r="P3312" s="8">
        <x:v>34</x:v>
      </x:c>
      <x:c r="Q3312">
        <x:v>0</x:v>
      </x:c>
    </x:row>
    <x:row r="3313">
      <x:c r="A3313">
        <x:v>2927457</x:v>
      </x:c>
      <x:c r="B3313" s="1">
        <x:v>43725.7649248495</x:v>
      </x:c>
      <x:c r="C3313" s="6">
        <x:v>165.600422658333</x:v>
      </x:c>
      <x:c r="D3313" s="13" t="s">
        <x:v>68</x:v>
      </x:c>
      <x:c r="E3313">
        <x:v>7</x:v>
      </x:c>
      <x:c r="F3313" s="14" t="s">
        <x:v>63</x:v>
      </x:c>
      <x:c r="G3313" s="15">
        <x:v>43725.5268635764</x:v>
      </x:c>
      <x:c r="H3313" t="s">
        <x:v>69</x:v>
      </x:c>
      <x:c r="I3313" s="6">
        <x:v>272.238146515661</x:v>
      </x:c>
      <x:c r="J3313" t="s">
        <x:v>70</x:v>
      </x:c>
      <x:c r="K3313" s="6">
        <x:v>28.3212190056215</x:v>
      </x:c>
      <x:c r="L3313" t="s">
        <x:v>64</x:v>
      </x:c>
      <x:c r="M3313" s="6">
        <x:v>1014</x:v>
      </x:c>
      <x:c r="N3313" t="s">
        <x:v>65</x:v>
      </x:c>
      <x:c r="O3313" t="s">
        <x:v>67</x:v>
      </x:c>
      <x:c r="P3313" s="8">
        <x:v>34</x:v>
      </x:c>
      <x:c r="Q3313">
        <x:v>0</x:v>
      </x:c>
    </x:row>
    <x:row r="3314">
      <x:c r="A3314">
        <x:v>2927466</x:v>
      </x:c>
      <x:c r="B3314" s="1">
        <x:v>43725.7649600347</x:v>
      </x:c>
      <x:c r="C3314" s="6">
        <x:v>165.651110543333</x:v>
      </x:c>
      <x:c r="D3314" s="13" t="s">
        <x:v>68</x:v>
      </x:c>
      <x:c r="E3314">
        <x:v>7</x:v>
      </x:c>
      <x:c r="F3314" s="14" t="s">
        <x:v>63</x:v>
      </x:c>
      <x:c r="G3314" s="15">
        <x:v>43725.5268635764</x:v>
      </x:c>
      <x:c r="H3314" t="s">
        <x:v>69</x:v>
      </x:c>
      <x:c r="I3314" s="6">
        <x:v>273.347990068617</x:v>
      </x:c>
      <x:c r="J3314" t="s">
        <x:v>70</x:v>
      </x:c>
      <x:c r="K3314" s="6">
        <x:v>28.3176728862918</x:v>
      </x:c>
      <x:c r="L3314" t="s">
        <x:v>64</x:v>
      </x:c>
      <x:c r="M3314" s="6">
        <x:v>1014</x:v>
      </x:c>
      <x:c r="N3314" t="s">
        <x:v>65</x:v>
      </x:c>
      <x:c r="O3314" t="s">
        <x:v>67</x:v>
      </x:c>
      <x:c r="P3314" s="8">
        <x:v>34</x:v>
      </x:c>
      <x:c r="Q3314">
        <x:v>0</x:v>
      </x:c>
    </x:row>
    <x:row r="3315">
      <x:c r="A3315">
        <x:v>2927474</x:v>
      </x:c>
      <x:c r="B3315" s="1">
        <x:v>43725.7649946759</x:v>
      </x:c>
      <x:c r="C3315" s="6">
        <x:v>165.700977211667</x:v>
      </x:c>
      <x:c r="D3315" s="13" t="s">
        <x:v>68</x:v>
      </x:c>
      <x:c r="E3315">
        <x:v>7</x:v>
      </x:c>
      <x:c r="F3315" s="14" t="s">
        <x:v>63</x:v>
      </x:c>
      <x:c r="G3315" s="15">
        <x:v>43725.5268635764</x:v>
      </x:c>
      <x:c r="H3315" t="s">
        <x:v>69</x:v>
      </x:c>
      <x:c r="I3315" s="6">
        <x:v>272.580023198788</x:v>
      </x:c>
      <x:c r="J3315" t="s">
        <x:v>70</x:v>
      </x:c>
      <x:c r="K3315" s="6">
        <x:v>28.3114822123762</x:v>
      </x:c>
      <x:c r="L3315" t="s">
        <x:v>64</x:v>
      </x:c>
      <x:c r="M3315" s="6">
        <x:v>1014</x:v>
      </x:c>
      <x:c r="N3315" t="s">
        <x:v>65</x:v>
      </x:c>
      <x:c r="O3315" t="s">
        <x:v>67</x:v>
      </x:c>
      <x:c r="P3315" s="8">
        <x:v>34</x:v>
      </x:c>
      <x:c r="Q3315">
        <x:v>0</x:v>
      </x:c>
    </x:row>
    <x:row r="3316">
      <x:c r="A3316">
        <x:v>2927484</x:v>
      </x:c>
      <x:c r="B3316" s="1">
        <x:v>43725.7650292824</x:v>
      </x:c>
      <x:c r="C3316" s="6">
        <x:v>165.75081595</x:v>
      </x:c>
      <x:c r="D3316" s="13" t="s">
        <x:v>68</x:v>
      </x:c>
      <x:c r="E3316">
        <x:v>7</x:v>
      </x:c>
      <x:c r="F3316" s="14" t="s">
        <x:v>63</x:v>
      </x:c>
      <x:c r="G3316" s="15">
        <x:v>43725.5268635764</x:v>
      </x:c>
      <x:c r="H3316" t="s">
        <x:v>69</x:v>
      </x:c>
      <x:c r="I3316" s="6">
        <x:v>272.600487600443</x:v>
      </x:c>
      <x:c r="J3316" t="s">
        <x:v>70</x:v>
      </x:c>
      <x:c r="K3316" s="6">
        <x:v>28.3268387108792</x:v>
      </x:c>
      <x:c r="L3316" t="s">
        <x:v>64</x:v>
      </x:c>
      <x:c r="M3316" s="6">
        <x:v>1014</x:v>
      </x:c>
      <x:c r="N3316" t="s">
        <x:v>65</x:v>
      </x:c>
      <x:c r="O3316" t="s">
        <x:v>67</x:v>
      </x:c>
      <x:c r="P3316" s="8">
        <x:v>34</x:v>
      </x:c>
      <x:c r="Q3316">
        <x:v>0</x:v>
      </x:c>
    </x:row>
    <x:row r="3317">
      <x:c r="A3317">
        <x:v>2927493</x:v>
      </x:c>
      <x:c r="B3317" s="1">
        <x:v>43725.7650640393</x:v>
      </x:c>
      <x:c r="C3317" s="6">
        <x:v>165.800897168333</x:v>
      </x:c>
      <x:c r="D3317" s="13" t="s">
        <x:v>68</x:v>
      </x:c>
      <x:c r="E3317">
        <x:v>7</x:v>
      </x:c>
      <x:c r="F3317" s="14" t="s">
        <x:v>63</x:v>
      </x:c>
      <x:c r="G3317" s="15">
        <x:v>43725.5268635764</x:v>
      </x:c>
      <x:c r="H3317" t="s">
        <x:v>69</x:v>
      </x:c>
      <x:c r="I3317" s="6">
        <x:v>272.102330078222</x:v>
      </x:c>
      <x:c r="J3317" t="s">
        <x:v>70</x:v>
      </x:c>
      <x:c r="K3317" s="6">
        <x:v>28.3378677854562</x:v>
      </x:c>
      <x:c r="L3317" t="s">
        <x:v>64</x:v>
      </x:c>
      <x:c r="M3317" s="6">
        <x:v>1014</x:v>
      </x:c>
      <x:c r="N3317" t="s">
        <x:v>65</x:v>
      </x:c>
      <x:c r="O3317" t="s">
        <x:v>67</x:v>
      </x:c>
      <x:c r="P3317" s="8">
        <x:v>34</x:v>
      </x:c>
      <x:c r="Q3317">
        <x:v>0</x:v>
      </x:c>
    </x:row>
    <x:row r="3318">
      <x:c r="A3318">
        <x:v>2927502</x:v>
      </x:c>
      <x:c r="B3318" s="1">
        <x:v>43725.7650985764</x:v>
      </x:c>
      <x:c r="C3318" s="6">
        <x:v>165.850568291667</x:v>
      </x:c>
      <x:c r="D3318" s="13" t="s">
        <x:v>68</x:v>
      </x:c>
      <x:c r="E3318">
        <x:v>7</x:v>
      </x:c>
      <x:c r="F3318" s="14" t="s">
        <x:v>63</x:v>
      </x:c>
      <x:c r="G3318" s="15">
        <x:v>43725.5268635764</x:v>
      </x:c>
      <x:c r="H3318" t="s">
        <x:v>69</x:v>
      </x:c>
      <x:c r="I3318" s="6">
        <x:v>271.731609630157</x:v>
      </x:c>
      <x:c r="J3318" t="s">
        <x:v>70</x:v>
      </x:c>
      <x:c r="K3318" s="6">
        <x:v>28.3191153750581</x:v>
      </x:c>
      <x:c r="L3318" t="s">
        <x:v>64</x:v>
      </x:c>
      <x:c r="M3318" s="6">
        <x:v>1014</x:v>
      </x:c>
      <x:c r="N3318" t="s">
        <x:v>65</x:v>
      </x:c>
      <x:c r="O3318" t="s">
        <x:v>67</x:v>
      </x:c>
      <x:c r="P3318" s="8">
        <x:v>34</x:v>
      </x:c>
      <x:c r="Q3318">
        <x:v>0</x:v>
      </x:c>
    </x:row>
    <x:row r="3319">
      <x:c r="A3319">
        <x:v>2927510</x:v>
      </x:c>
      <x:c r="B3319" s="1">
        <x:v>43725.7651336458</x:v>
      </x:c>
      <x:c r="C3319" s="6">
        <x:v>165.901073965</x:v>
      </x:c>
      <x:c r="D3319" s="13" t="s">
        <x:v>68</x:v>
      </x:c>
      <x:c r="E3319">
        <x:v>7</x:v>
      </x:c>
      <x:c r="F3319" s="14" t="s">
        <x:v>63</x:v>
      </x:c>
      <x:c r="G3319" s="15">
        <x:v>43725.5268635764</x:v>
      </x:c>
      <x:c r="H3319" t="s">
        <x:v>69</x:v>
      </x:c>
      <x:c r="I3319" s="6">
        <x:v>272.686620657776</x:v>
      </x:c>
      <x:c r="J3319" t="s">
        <x:v>70</x:v>
      </x:c>
      <x:c r="K3319" s="6">
        <x:v>28.3234428450787</x:v>
      </x:c>
      <x:c r="L3319" t="s">
        <x:v>64</x:v>
      </x:c>
      <x:c r="M3319" s="6">
        <x:v>1014</x:v>
      </x:c>
      <x:c r="N3319" t="s">
        <x:v>65</x:v>
      </x:c>
      <x:c r="O3319" t="s">
        <x:v>67</x:v>
      </x:c>
      <x:c r="P3319" s="8">
        <x:v>34</x:v>
      </x:c>
      <x:c r="Q3319">
        <x:v>0</x:v>
      </x:c>
    </x:row>
    <x:row r="3320">
      <x:c r="A3320">
        <x:v>2927519</x:v>
      </x:c>
      <x:c r="B3320" s="1">
        <x:v>43725.765168206</x:v>
      </x:c>
      <x:c r="C3320" s="6">
        <x:v>165.950891041667</x:v>
      </x:c>
      <x:c r="D3320" s="13" t="s">
        <x:v>68</x:v>
      </x:c>
      <x:c r="E3320">
        <x:v>7</x:v>
      </x:c>
      <x:c r="F3320" s="14" t="s">
        <x:v>63</x:v>
      </x:c>
      <x:c r="G3320" s="15">
        <x:v>43725.5268635764</x:v>
      </x:c>
      <x:c r="H3320" t="s">
        <x:v>69</x:v>
      </x:c>
      <x:c r="I3320" s="6">
        <x:v>272.219452694044</x:v>
      </x:c>
      <x:c r="J3320" t="s">
        <x:v>70</x:v>
      </x:c>
      <x:c r="K3320" s="6">
        <x:v>28.309228329078</x:v>
      </x:c>
      <x:c r="L3320" t="s">
        <x:v>64</x:v>
      </x:c>
      <x:c r="M3320" s="6">
        <x:v>1014</x:v>
      </x:c>
      <x:c r="N3320" t="s">
        <x:v>65</x:v>
      </x:c>
      <x:c r="O3320" t="s">
        <x:v>67</x:v>
      </x:c>
      <x:c r="P3320" s="8">
        <x:v>34</x:v>
      </x:c>
      <x:c r="Q3320">
        <x:v>0</x:v>
      </x:c>
    </x:row>
    <x:row r="3321">
      <x:c r="A3321">
        <x:v>2927529</x:v>
      </x:c>
      <x:c r="B3321" s="1">
        <x:v>43725.765202662</x:v>
      </x:c>
      <x:c r="C3321" s="6">
        <x:v>166.000512195</x:v>
      </x:c>
      <x:c r="D3321" s="13" t="s">
        <x:v>68</x:v>
      </x:c>
      <x:c r="E3321">
        <x:v>7</x:v>
      </x:c>
      <x:c r="F3321" s="14" t="s">
        <x:v>63</x:v>
      </x:c>
      <x:c r="G3321" s="15">
        <x:v>43725.5268635764</x:v>
      </x:c>
      <x:c r="H3321" t="s">
        <x:v>69</x:v>
      </x:c>
      <x:c r="I3321" s="6">
        <x:v>271.988932934204</x:v>
      </x:c>
      <x:c r="J3321" t="s">
        <x:v>70</x:v>
      </x:c>
      <x:c r="K3321" s="6">
        <x:v>28.3160801389986</x:v>
      </x:c>
      <x:c r="L3321" t="s">
        <x:v>64</x:v>
      </x:c>
      <x:c r="M3321" s="6">
        <x:v>1014</x:v>
      </x:c>
      <x:c r="N3321" t="s">
        <x:v>65</x:v>
      </x:c>
      <x:c r="O3321" t="s">
        <x:v>67</x:v>
      </x:c>
      <x:c r="P3321" s="8">
        <x:v>34</x:v>
      </x:c>
      <x:c r="Q3321">
        <x:v>0</x:v>
      </x:c>
    </x:row>
    <x:row r="3322">
      <x:c r="A3322">
        <x:v>2927537</x:v>
      </x:c>
      <x:c r="B3322" s="1">
        <x:v>43725.7652378125</x:v>
      </x:c>
      <x:c r="C3322" s="6">
        <x:v>166.051098975</x:v>
      </x:c>
      <x:c r="D3322" s="13" t="s">
        <x:v>68</x:v>
      </x:c>
      <x:c r="E3322">
        <x:v>7</x:v>
      </x:c>
      <x:c r="F3322" s="14" t="s">
        <x:v>63</x:v>
      </x:c>
      <x:c r="G3322" s="15">
        <x:v>43725.5268635764</x:v>
      </x:c>
      <x:c r="H3322" t="s">
        <x:v>69</x:v>
      </x:c>
      <x:c r="I3322" s="6">
        <x:v>272.391009811104</x:v>
      </x:c>
      <x:c r="J3322" t="s">
        <x:v>70</x:v>
      </x:c>
      <x:c r="K3322" s="6">
        <x:v>28.3167713311277</x:v>
      </x:c>
      <x:c r="L3322" t="s">
        <x:v>64</x:v>
      </x:c>
      <x:c r="M3322" s="6">
        <x:v>1014</x:v>
      </x:c>
      <x:c r="N3322" t="s">
        <x:v>65</x:v>
      </x:c>
      <x:c r="O3322" t="s">
        <x:v>67</x:v>
      </x:c>
      <x:c r="P3322" s="8">
        <x:v>34</x:v>
      </x:c>
      <x:c r="Q3322">
        <x:v>0</x:v>
      </x:c>
    </x:row>
    <x:row r="3323">
      <x:c r="A3323">
        <x:v>2927547</x:v>
      </x:c>
      <x:c r="B3323" s="1">
        <x:v>43725.765272338</x:v>
      </x:c>
      <x:c r="C3323" s="6">
        <x:v>166.100817326667</x:v>
      </x:c>
      <x:c r="D3323" s="13" t="s">
        <x:v>68</x:v>
      </x:c>
      <x:c r="E3323">
        <x:v>7</x:v>
      </x:c>
      <x:c r="F3323" s="14" t="s">
        <x:v>63</x:v>
      </x:c>
      <x:c r="G3323" s="15">
        <x:v>43725.5268635764</x:v>
      </x:c>
      <x:c r="H3323" t="s">
        <x:v>69</x:v>
      </x:c>
      <x:c r="I3323" s="6">
        <x:v>271.363041140521</x:v>
      </x:c>
      <x:c r="J3323" t="s">
        <x:v>70</x:v>
      </x:c>
      <x:c r="K3323" s="6">
        <x:v>28.3180335084253</x:v>
      </x:c>
      <x:c r="L3323" t="s">
        <x:v>64</x:v>
      </x:c>
      <x:c r="M3323" s="6">
        <x:v>1014</x:v>
      </x:c>
      <x:c r="N3323" t="s">
        <x:v>65</x:v>
      </x:c>
      <x:c r="O3323" t="s">
        <x:v>67</x:v>
      </x:c>
      <x:c r="P3323" s="8">
        <x:v>34</x:v>
      </x:c>
      <x:c r="Q3323">
        <x:v>0</x:v>
      </x:c>
    </x:row>
    <x:row r="3324">
      <x:c r="A3324">
        <x:v>2927556</x:v>
      </x:c>
      <x:c r="B3324" s="1">
        <x:v>43725.7653069097</x:v>
      </x:c>
      <x:c r="C3324" s="6">
        <x:v>166.150592736667</x:v>
      </x:c>
      <x:c r="D3324" s="13" t="s">
        <x:v>68</x:v>
      </x:c>
      <x:c r="E3324">
        <x:v>7</x:v>
      </x:c>
      <x:c r="F3324" s="14" t="s">
        <x:v>63</x:v>
      </x:c>
      <x:c r="G3324" s="15">
        <x:v>43725.5268635764</x:v>
      </x:c>
      <x:c r="H3324" t="s">
        <x:v>69</x:v>
      </x:c>
      <x:c r="I3324" s="6">
        <x:v>271.969165987085</x:v>
      </x:c>
      <x:c r="J3324" t="s">
        <x:v>70</x:v>
      </x:c>
      <x:c r="K3324" s="6">
        <x:v>28.3292128137882</x:v>
      </x:c>
      <x:c r="L3324" t="s">
        <x:v>64</x:v>
      </x:c>
      <x:c r="M3324" s="6">
        <x:v>1014</x:v>
      </x:c>
      <x:c r="N3324" t="s">
        <x:v>65</x:v>
      </x:c>
      <x:c r="O3324" t="s">
        <x:v>67</x:v>
      </x:c>
      <x:c r="P3324" s="8">
        <x:v>34</x:v>
      </x:c>
      <x:c r="Q3324">
        <x:v>0</x:v>
      </x:c>
    </x:row>
    <x:row r="3325">
      <x:c r="A3325">
        <x:v>2927564</x:v>
      </x:c>
      <x:c r="B3325" s="1">
        <x:v>43725.7653415509</x:v>
      </x:c>
      <x:c r="C3325" s="6">
        <x:v>166.200472308333</x:v>
      </x:c>
      <x:c r="D3325" s="13" t="s">
        <x:v>68</x:v>
      </x:c>
      <x:c r="E3325">
        <x:v>7</x:v>
      </x:c>
      <x:c r="F3325" s="14" t="s">
        <x:v>63</x:v>
      </x:c>
      <x:c r="G3325" s="15">
        <x:v>43725.5268635764</x:v>
      </x:c>
      <x:c r="H3325" t="s">
        <x:v>69</x:v>
      </x:c>
      <x:c r="I3325" s="6">
        <x:v>271.499390773295</x:v>
      </x:c>
      <x:c r="J3325" t="s">
        <x:v>70</x:v>
      </x:c>
      <x:c r="K3325" s="6">
        <x:v>28.3262376724338</x:v>
      </x:c>
      <x:c r="L3325" t="s">
        <x:v>64</x:v>
      </x:c>
      <x:c r="M3325" s="6">
        <x:v>1014</x:v>
      </x:c>
      <x:c r="N3325" t="s">
        <x:v>65</x:v>
      </x:c>
      <x:c r="O3325" t="s">
        <x:v>67</x:v>
      </x:c>
      <x:c r="P3325" s="8">
        <x:v>34</x:v>
      </x:c>
      <x:c r="Q3325">
        <x:v>0</x:v>
      </x:c>
    </x:row>
    <x:row r="3326">
      <x:c r="A3326">
        <x:v>2927574</x:v>
      </x:c>
      <x:c r="B3326" s="1">
        <x:v>43725.7653767014</x:v>
      </x:c>
      <x:c r="C3326" s="6">
        <x:v>166.251095261667</x:v>
      </x:c>
      <x:c r="D3326" s="13" t="s">
        <x:v>68</x:v>
      </x:c>
      <x:c r="E3326">
        <x:v>7</x:v>
      </x:c>
      <x:c r="F3326" s="14" t="s">
        <x:v>63</x:v>
      </x:c>
      <x:c r="G3326" s="15">
        <x:v>43725.5268635764</x:v>
      </x:c>
      <x:c r="H3326" t="s">
        <x:v>69</x:v>
      </x:c>
      <x:c r="I3326" s="6">
        <x:v>271.929891827199</x:v>
      </x:c>
      <x:c r="J3326" t="s">
        <x:v>70</x:v>
      </x:c>
      <x:c r="K3326" s="6">
        <x:v>28.3090480184792</x:v>
      </x:c>
      <x:c r="L3326" t="s">
        <x:v>64</x:v>
      </x:c>
      <x:c r="M3326" s="6">
        <x:v>1014</x:v>
      </x:c>
      <x:c r="N3326" t="s">
        <x:v>65</x:v>
      </x:c>
      <x:c r="O3326" t="s">
        <x:v>67</x:v>
      </x:c>
      <x:c r="P3326" s="8">
        <x:v>34</x:v>
      </x:c>
      <x:c r="Q3326">
        <x:v>0</x:v>
      </x:c>
    </x:row>
    <x:row r="3327">
      <x:c r="A3327">
        <x:v>2927582</x:v>
      </x:c>
      <x:c r="B3327" s="1">
        <x:v>43725.7654113079</x:v>
      </x:c>
      <x:c r="C3327" s="6">
        <x:v>166.300945066667</x:v>
      </x:c>
      <x:c r="D3327" s="13" t="s">
        <x:v>68</x:v>
      </x:c>
      <x:c r="E3327">
        <x:v>7</x:v>
      </x:c>
      <x:c r="F3327" s="14" t="s">
        <x:v>63</x:v>
      </x:c>
      <x:c r="G3327" s="15">
        <x:v>43725.5268635764</x:v>
      </x:c>
      <x:c r="H3327" t="s">
        <x:v>69</x:v>
      </x:c>
      <x:c r="I3327" s="6">
        <x:v>271.79903171816</x:v>
      </x:c>
      <x:c r="J3327" t="s">
        <x:v>70</x:v>
      </x:c>
      <x:c r="K3327" s="6">
        <x:v>28.317973404733</x:v>
      </x:c>
      <x:c r="L3327" t="s">
        <x:v>64</x:v>
      </x:c>
      <x:c r="M3327" s="6">
        <x:v>1014</x:v>
      </x:c>
      <x:c r="N3327" t="s">
        <x:v>65</x:v>
      </x:c>
      <x:c r="O3327" t="s">
        <x:v>67</x:v>
      </x:c>
      <x:c r="P3327" s="8">
        <x:v>34</x:v>
      </x:c>
      <x:c r="Q3327">
        <x:v>0</x:v>
      </x:c>
    </x:row>
    <x:row r="3328">
      <x:c r="A3328">
        <x:v>2927591</x:v>
      </x:c>
      <x:c r="B3328" s="1">
        <x:v>43725.7654458333</x:v>
      </x:c>
      <x:c r="C3328" s="6">
        <x:v>166.350674301667</x:v>
      </x:c>
      <x:c r="D3328" s="13" t="s">
        <x:v>68</x:v>
      </x:c>
      <x:c r="E3328">
        <x:v>7</x:v>
      </x:c>
      <x:c r="F3328" s="14" t="s">
        <x:v>63</x:v>
      </x:c>
      <x:c r="G3328" s="15">
        <x:v>43725.5268635764</x:v>
      </x:c>
      <x:c r="H3328" t="s">
        <x:v>69</x:v>
      </x:c>
      <x:c r="I3328" s="6">
        <x:v>272.061686473663</x:v>
      </x:c>
      <x:c r="J3328" t="s">
        <x:v>70</x:v>
      </x:c>
      <x:c r="K3328" s="6">
        <x:v>28.3071547577802</x:v>
      </x:c>
      <x:c r="L3328" t="s">
        <x:v>64</x:v>
      </x:c>
      <x:c r="M3328" s="6">
        <x:v>1014</x:v>
      </x:c>
      <x:c r="N3328" t="s">
        <x:v>65</x:v>
      </x:c>
      <x:c r="O3328" t="s">
        <x:v>67</x:v>
      </x:c>
      <x:c r="P3328" s="8">
        <x:v>34</x:v>
      </x:c>
      <x:c r="Q3328">
        <x:v>0</x:v>
      </x:c>
    </x:row>
    <x:row r="3329">
      <x:c r="A3329">
        <x:v>2927601</x:v>
      </x:c>
      <x:c r="B3329" s="1">
        <x:v>43725.7654803588</x:v>
      </x:c>
      <x:c r="C3329" s="6">
        <x:v>166.400383243333</x:v>
      </x:c>
      <x:c r="D3329" s="13" t="s">
        <x:v>68</x:v>
      </x:c>
      <x:c r="E3329">
        <x:v>7</x:v>
      </x:c>
      <x:c r="F3329" s="14" t="s">
        <x:v>63</x:v>
      </x:c>
      <x:c r="G3329" s="15">
        <x:v>43725.5268635764</x:v>
      </x:c>
      <x:c r="H3329" t="s">
        <x:v>69</x:v>
      </x:c>
      <x:c r="I3329" s="6">
        <x:v>271.905953889868</x:v>
      </x:c>
      <x:c r="J3329" t="s">
        <x:v>70</x:v>
      </x:c>
      <x:c r="K3329" s="6">
        <x:v>28.3084169314611</x:v>
      </x:c>
      <x:c r="L3329" t="s">
        <x:v>64</x:v>
      </x:c>
      <x:c r="M3329" s="6">
        <x:v>1014</x:v>
      </x:c>
      <x:c r="N3329" t="s">
        <x:v>65</x:v>
      </x:c>
      <x:c r="O3329" t="s">
        <x:v>67</x:v>
      </x:c>
      <x:c r="P3329" s="8">
        <x:v>34</x:v>
      </x:c>
      <x:c r="Q3329">
        <x:v>0</x:v>
      </x:c>
    </x:row>
    <x:row r="3330">
      <x:c r="A3330">
        <x:v>2927610</x:v>
      </x:c>
      <x:c r="B3330" s="1">
        <x:v>43725.7655154745</x:v>
      </x:c>
      <x:c r="C3330" s="6">
        <x:v>166.450926996667</x:v>
      </x:c>
      <x:c r="D3330" s="13" t="s">
        <x:v>68</x:v>
      </x:c>
      <x:c r="E3330">
        <x:v>7</x:v>
      </x:c>
      <x:c r="F3330" s="14" t="s">
        <x:v>63</x:v>
      </x:c>
      <x:c r="G3330" s="15">
        <x:v>43725.5268635764</x:v>
      </x:c>
      <x:c r="H3330" t="s">
        <x:v>69</x:v>
      </x:c>
      <x:c r="I3330" s="6">
        <x:v>272.470424102099</x:v>
      </x:c>
      <x:c r="J3330" t="s">
        <x:v>70</x:v>
      </x:c>
      <x:c r="K3330" s="6">
        <x:v>28.3141868743319</x:v>
      </x:c>
      <x:c r="L3330" t="s">
        <x:v>64</x:v>
      </x:c>
      <x:c r="M3330" s="6">
        <x:v>1014</x:v>
      </x:c>
      <x:c r="N3330" t="s">
        <x:v>65</x:v>
      </x:c>
      <x:c r="O3330" t="s">
        <x:v>67</x:v>
      </x:c>
      <x:c r="P3330" s="8">
        <x:v>34</x:v>
      </x:c>
      <x:c r="Q3330">
        <x:v>0</x:v>
      </x:c>
    </x:row>
    <x:row r="3331">
      <x:c r="A3331">
        <x:v>2927618</x:v>
      </x:c>
      <x:c r="B3331" s="1">
        <x:v>43725.7655499653</x:v>
      </x:c>
      <x:c r="C3331" s="6">
        <x:v>166.500616483333</x:v>
      </x:c>
      <x:c r="D3331" s="13" t="s">
        <x:v>68</x:v>
      </x:c>
      <x:c r="E3331">
        <x:v>7</x:v>
      </x:c>
      <x:c r="F3331" s="14" t="s">
        <x:v>63</x:v>
      </x:c>
      <x:c r="G3331" s="15">
        <x:v>43725.5268635764</x:v>
      </x:c>
      <x:c r="H3331" t="s">
        <x:v>69</x:v>
      </x:c>
      <x:c r="I3331" s="6">
        <x:v>271.941079823364</x:v>
      </x:c>
      <x:c r="J3331" t="s">
        <x:v>70</x:v>
      </x:c>
      <x:c r="K3331" s="6">
        <x:v>28.2969672304539</x:v>
      </x:c>
      <x:c r="L3331" t="s">
        <x:v>64</x:v>
      </x:c>
      <x:c r="M3331" s="6">
        <x:v>1014</x:v>
      </x:c>
      <x:c r="N3331" t="s">
        <x:v>65</x:v>
      </x:c>
      <x:c r="O3331" t="s">
        <x:v>67</x:v>
      </x:c>
      <x:c r="P3331" s="8">
        <x:v>34</x:v>
      </x:c>
      <x:c r="Q3331">
        <x:v>0</x:v>
      </x:c>
    </x:row>
    <x:row r="3332">
      <x:c r="A3332">
        <x:v>2927627</x:v>
      </x:c>
      <x:c r="B3332" s="1">
        <x:v>43725.7655850694</x:v>
      </x:c>
      <x:c r="C3332" s="6">
        <x:v>166.551152925</x:v>
      </x:c>
      <x:c r="D3332" s="13" t="s">
        <x:v>68</x:v>
      </x:c>
      <x:c r="E3332">
        <x:v>7</x:v>
      </x:c>
      <x:c r="F3332" s="14" t="s">
        <x:v>63</x:v>
      </x:c>
      <x:c r="G3332" s="15">
        <x:v>43725.5268635764</x:v>
      </x:c>
      <x:c r="H3332" t="s">
        <x:v>69</x:v>
      </x:c>
      <x:c r="I3332" s="6">
        <x:v>272.380334541162</x:v>
      </x:c>
      <x:c r="J3332" t="s">
        <x:v>70</x:v>
      </x:c>
      <x:c r="K3332" s="6">
        <x:v>28.3073651200275</x:v>
      </x:c>
      <x:c r="L3332" t="s">
        <x:v>64</x:v>
      </x:c>
      <x:c r="M3332" s="6">
        <x:v>1014</x:v>
      </x:c>
      <x:c r="N3332" t="s">
        <x:v>65</x:v>
      </x:c>
      <x:c r="O3332" t="s">
        <x:v>67</x:v>
      </x:c>
      <x:c r="P3332" s="8">
        <x:v>34</x:v>
      </x:c>
      <x:c r="Q3332">
        <x:v>0</x:v>
      </x:c>
    </x:row>
    <x:row r="3333">
      <x:c r="A3333">
        <x:v>2927636</x:v>
      </x:c>
      <x:c r="B3333" s="1">
        <x:v>43725.7656196412</x:v>
      </x:c>
      <x:c r="C3333" s="6">
        <x:v>166.60091573</x:v>
      </x:c>
      <x:c r="D3333" s="13" t="s">
        <x:v>68</x:v>
      </x:c>
      <x:c r="E3333">
        <x:v>7</x:v>
      </x:c>
      <x:c r="F3333" s="14" t="s">
        <x:v>63</x:v>
      </x:c>
      <x:c r="G3333" s="15">
        <x:v>43725.5268635764</x:v>
      </x:c>
      <x:c r="H3333" t="s">
        <x:v>69</x:v>
      </x:c>
      <x:c r="I3333" s="6">
        <x:v>271.568454590562</x:v>
      </x:c>
      <x:c r="J3333" t="s">
        <x:v>70</x:v>
      </x:c>
      <x:c r="K3333" s="6">
        <x:v>28.3248853363266</x:v>
      </x:c>
      <x:c r="L3333" t="s">
        <x:v>64</x:v>
      </x:c>
      <x:c r="M3333" s="6">
        <x:v>1014</x:v>
      </x:c>
      <x:c r="N3333" t="s">
        <x:v>65</x:v>
      </x:c>
      <x:c r="O3333" t="s">
        <x:v>67</x:v>
      </x:c>
      <x:c r="P3333" s="8">
        <x:v>34</x:v>
      </x:c>
      <x:c r="Q3333">
        <x:v>0</x:v>
      </x:c>
    </x:row>
    <x:row r="3334">
      <x:c r="A3334">
        <x:v>2927646</x:v>
      </x:c>
      <x:c r="B3334" s="1">
        <x:v>43725.7656541667</x:v>
      </x:c>
      <x:c r="C3334" s="6">
        <x:v>166.650662705</x:v>
      </x:c>
      <x:c r="D3334" s="13" t="s">
        <x:v>68</x:v>
      </x:c>
      <x:c r="E3334">
        <x:v>7</x:v>
      </x:c>
      <x:c r="F3334" s="14" t="s">
        <x:v>63</x:v>
      </x:c>
      <x:c r="G3334" s="15">
        <x:v>43725.5268635764</x:v>
      </x:c>
      <x:c r="H3334" t="s">
        <x:v>69</x:v>
      </x:c>
      <x:c r="I3334" s="6">
        <x:v>271.386503332622</x:v>
      </x:c>
      <x:c r="J3334" t="s">
        <x:v>70</x:v>
      </x:c>
      <x:c r="K3334" s="6">
        <x:v>28.315148532442</x:v>
      </x:c>
      <x:c r="L3334" t="s">
        <x:v>64</x:v>
      </x:c>
      <x:c r="M3334" s="6">
        <x:v>1014</x:v>
      </x:c>
      <x:c r="N3334" t="s">
        <x:v>65</x:v>
      </x:c>
      <x:c r="O3334" t="s">
        <x:v>67</x:v>
      </x:c>
      <x:c r="P3334" s="8">
        <x:v>34</x:v>
      </x:c>
      <x:c r="Q3334">
        <x:v>0</x:v>
      </x:c>
    </x:row>
    <x:row r="3335">
      <x:c r="A3335">
        <x:v>2927655</x:v>
      </x:c>
      <x:c r="B3335" s="1">
        <x:v>43725.7656888079</x:v>
      </x:c>
      <x:c r="C3335" s="6">
        <x:v>166.700550215</x:v>
      </x:c>
      <x:c r="D3335" s="13" t="s">
        <x:v>68</x:v>
      </x:c>
      <x:c r="E3335">
        <x:v>7</x:v>
      </x:c>
      <x:c r="F3335" s="14" t="s">
        <x:v>63</x:v>
      </x:c>
      <x:c r="G3335" s="15">
        <x:v>43725.5268635764</x:v>
      </x:c>
      <x:c r="H3335" t="s">
        <x:v>69</x:v>
      </x:c>
      <x:c r="I3335" s="6">
        <x:v>272.417333490514</x:v>
      </x:c>
      <x:c r="J3335" t="s">
        <x:v>70</x:v>
      </x:c>
      <x:c r="K3335" s="6">
        <x:v>28.3064034641479</x:v>
      </x:c>
      <x:c r="L3335" t="s">
        <x:v>64</x:v>
      </x:c>
      <x:c r="M3335" s="6">
        <x:v>1014</x:v>
      </x:c>
      <x:c r="N3335" t="s">
        <x:v>65</x:v>
      </x:c>
      <x:c r="O3335" t="s">
        <x:v>67</x:v>
      </x:c>
      <x:c r="P3335" s="8">
        <x:v>34</x:v>
      </x:c>
      <x:c r="Q3335">
        <x:v>0</x:v>
      </x:c>
    </x:row>
    <x:row r="3336">
      <x:c r="A3336">
        <x:v>2927664</x:v>
      </x:c>
      <x:c r="B3336" s="1">
        <x:v>43725.7657234143</x:v>
      </x:c>
      <x:c r="C3336" s="6">
        <x:v>166.750381221667</x:v>
      </x:c>
      <x:c r="D3336" s="13" t="s">
        <x:v>68</x:v>
      </x:c>
      <x:c r="E3336">
        <x:v>7</x:v>
      </x:c>
      <x:c r="F3336" s="14" t="s">
        <x:v>63</x:v>
      </x:c>
      <x:c r="G3336" s="15">
        <x:v>43725.5268635764</x:v>
      </x:c>
      <x:c r="H3336" t="s">
        <x:v>69</x:v>
      </x:c>
      <x:c r="I3336" s="6">
        <x:v>271.493412833022</x:v>
      </x:c>
      <x:c r="J3336" t="s">
        <x:v>70</x:v>
      </x:c>
      <x:c r="K3336" s="6">
        <x:v>28.3091381737768</x:v>
      </x:c>
      <x:c r="L3336" t="s">
        <x:v>64</x:v>
      </x:c>
      <x:c r="M3336" s="6">
        <x:v>1014</x:v>
      </x:c>
      <x:c r="N3336" t="s">
        <x:v>65</x:v>
      </x:c>
      <x:c r="O3336" t="s">
        <x:v>67</x:v>
      </x:c>
      <x:c r="P3336" s="8">
        <x:v>34</x:v>
      </x:c>
      <x:c r="Q3336">
        <x:v>0</x:v>
      </x:c>
    </x:row>
    <x:row r="3337">
      <x:c r="A3337">
        <x:v>2927672</x:v>
      </x:c>
      <x:c r="B3337" s="1">
        <x:v>43725.7657586458</x:v>
      </x:c>
      <x:c r="C3337" s="6">
        <x:v>166.801105213333</x:v>
      </x:c>
      <x:c r="D3337" s="13" t="s">
        <x:v>68</x:v>
      </x:c>
      <x:c r="E3337">
        <x:v>7</x:v>
      </x:c>
      <x:c r="F3337" s="14" t="s">
        <x:v>63</x:v>
      </x:c>
      <x:c r="G3337" s="15">
        <x:v>43725.5268635764</x:v>
      </x:c>
      <x:c r="H3337" t="s">
        <x:v>69</x:v>
      </x:c>
      <x:c r="I3337" s="6">
        <x:v>272.022509325364</x:v>
      </x:c>
      <x:c r="J3337" t="s">
        <x:v>70</x:v>
      </x:c>
      <x:c r="K3337" s="6">
        <x:v>28.3168314347977</x:v>
      </x:c>
      <x:c r="L3337" t="s">
        <x:v>64</x:v>
      </x:c>
      <x:c r="M3337" s="6">
        <x:v>1015</x:v>
      </x:c>
      <x:c r="N3337" t="s">
        <x:v>65</x:v>
      </x:c>
      <x:c r="O3337" t="s">
        <x:v>67</x:v>
      </x:c>
      <x:c r="P3337" s="8">
        <x:v>34</x:v>
      </x:c>
      <x:c r="Q3337">
        <x:v>0</x:v>
      </x:c>
    </x:row>
    <x:row r="3338">
      <x:c r="A3338">
        <x:v>2927682</x:v>
      </x:c>
      <x:c r="B3338" s="1">
        <x:v>43725.765793206</x:v>
      </x:c>
      <x:c r="C3338" s="6">
        <x:v>166.850887586667</x:v>
      </x:c>
      <x:c r="D3338" s="13" t="s">
        <x:v>68</x:v>
      </x:c>
      <x:c r="E3338">
        <x:v>7</x:v>
      </x:c>
      <x:c r="F3338" s="14" t="s">
        <x:v>63</x:v>
      </x:c>
      <x:c r="G3338" s="15">
        <x:v>43725.5268635764</x:v>
      </x:c>
      <x:c r="H3338" t="s">
        <x:v>69</x:v>
      </x:c>
      <x:c r="I3338" s="6">
        <x:v>271.778662843263</x:v>
      </x:c>
      <x:c r="J3338" t="s">
        <x:v>70</x:v>
      </x:c>
      <x:c r="K3338" s="6">
        <x:v>28.3097692609313</x:v>
      </x:c>
      <x:c r="L3338" t="s">
        <x:v>64</x:v>
      </x:c>
      <x:c r="M3338" s="6">
        <x:v>1014</x:v>
      </x:c>
      <x:c r="N3338" t="s">
        <x:v>65</x:v>
      </x:c>
      <x:c r="O3338" t="s">
        <x:v>67</x:v>
      </x:c>
      <x:c r="P3338" s="8">
        <x:v>34</x:v>
      </x:c>
      <x:c r="Q3338">
        <x:v>0</x:v>
      </x:c>
    </x:row>
    <x:row r="3339">
      <x:c r="A3339">
        <x:v>2927691</x:v>
      </x:c>
      <x:c r="B3339" s="1">
        <x:v>43725.7658277431</x:v>
      </x:c>
      <x:c r="C3339" s="6">
        <x:v>166.900612523333</x:v>
      </x:c>
      <x:c r="D3339" s="13" t="s">
        <x:v>68</x:v>
      </x:c>
      <x:c r="E3339">
        <x:v>7</x:v>
      </x:c>
      <x:c r="F3339" s="14" t="s">
        <x:v>63</x:v>
      </x:c>
      <x:c r="G3339" s="15">
        <x:v>43725.5268635764</x:v>
      </x:c>
      <x:c r="H3339" t="s">
        <x:v>69</x:v>
      </x:c>
      <x:c r="I3339" s="6">
        <x:v>271.755903035228</x:v>
      </x:c>
      <x:c r="J3339" t="s">
        <x:v>70</x:v>
      </x:c>
      <x:c r="K3339" s="6">
        <x:v>28.3125640768967</x:v>
      </x:c>
      <x:c r="L3339" t="s">
        <x:v>64</x:v>
      </x:c>
      <x:c r="M3339" s="6">
        <x:v>1014</x:v>
      </x:c>
      <x:c r="N3339" t="s">
        <x:v>65</x:v>
      </x:c>
      <x:c r="O3339" t="s">
        <x:v>67</x:v>
      </x:c>
      <x:c r="P3339" s="8">
        <x:v>34</x:v>
      </x:c>
      <x:c r="Q3339">
        <x:v>0</x:v>
      </x:c>
    </x:row>
    <x:row r="3340">
      <x:c r="A3340">
        <x:v>2927699</x:v>
      </x:c>
      <x:c r="B3340" s="1">
        <x:v>43725.7658628472</x:v>
      </x:c>
      <x:c r="C3340" s="6">
        <x:v>166.951151515</x:v>
      </x:c>
      <x:c r="D3340" s="13" t="s">
        <x:v>68</x:v>
      </x:c>
      <x:c r="E3340">
        <x:v>7</x:v>
      </x:c>
      <x:c r="F3340" s="14" t="s">
        <x:v>63</x:v>
      </x:c>
      <x:c r="G3340" s="15">
        <x:v>43725.5268635764</x:v>
      </x:c>
      <x:c r="H3340" t="s">
        <x:v>69</x:v>
      </x:c>
      <x:c r="I3340" s="6">
        <x:v>271.87675832137</x:v>
      </x:c>
      <x:c r="J3340" t="s">
        <x:v>70</x:v>
      </x:c>
      <x:c r="K3340" s="6">
        <x:v>28.3155692579517</x:v>
      </x:c>
      <x:c r="L3340" t="s">
        <x:v>64</x:v>
      </x:c>
      <x:c r="M3340" s="6">
        <x:v>1014</x:v>
      </x:c>
      <x:c r="N3340" t="s">
        <x:v>65</x:v>
      </x:c>
      <x:c r="O3340" t="s">
        <x:v>67</x:v>
      </x:c>
      <x:c r="P3340" s="8">
        <x:v>34</x:v>
      </x:c>
      <x:c r="Q3340">
        <x:v>0</x:v>
      </x:c>
    </x:row>
    <x:row r="3341">
      <x:c r="A3341">
        <x:v>2927709</x:v>
      </x:c>
      <x:c r="B3341" s="1">
        <x:v>43725.765897338</x:v>
      </x:c>
      <x:c r="C3341" s="6">
        <x:v>167.000841895</x:v>
      </x:c>
      <x:c r="D3341" s="13" t="s">
        <x:v>68</x:v>
      </x:c>
      <x:c r="E3341">
        <x:v>7</x:v>
      </x:c>
      <x:c r="F3341" s="14" t="s">
        <x:v>63</x:v>
      </x:c>
      <x:c r="G3341" s="15">
        <x:v>43725.5268635764</x:v>
      </x:c>
      <x:c r="H3341" t="s">
        <x:v>69</x:v>
      </x:c>
      <x:c r="I3341" s="6">
        <x:v>271.616398501011</x:v>
      </x:c>
      <x:c r="J3341" t="s">
        <x:v>70</x:v>
      </x:c>
      <x:c r="K3341" s="6">
        <x:v>28.3189951676372</x:v>
      </x:c>
      <x:c r="L3341" t="s">
        <x:v>64</x:v>
      </x:c>
      <x:c r="M3341" s="6">
        <x:v>1014</x:v>
      </x:c>
      <x:c r="N3341" t="s">
        <x:v>65</x:v>
      </x:c>
      <x:c r="O3341" t="s">
        <x:v>67</x:v>
      </x:c>
      <x:c r="P3341" s="8">
        <x:v>34</x:v>
      </x:c>
      <x:c r="Q3341">
        <x:v>0</x:v>
      </x:c>
    </x:row>
    <x:row r="3342">
      <x:c r="A3342">
        <x:v>2927718</x:v>
      </x:c>
      <x:c r="B3342" s="1">
        <x:v>43725.7659318634</x:v>
      </x:c>
      <x:c r="C3342" s="6">
        <x:v>167.050515001667</x:v>
      </x:c>
      <x:c r="D3342" s="13" t="s">
        <x:v>68</x:v>
      </x:c>
      <x:c r="E3342">
        <x:v>7</x:v>
      </x:c>
      <x:c r="F3342" s="14" t="s">
        <x:v>63</x:v>
      </x:c>
      <x:c r="G3342" s="15">
        <x:v>43725.5268635764</x:v>
      </x:c>
      <x:c r="H3342" t="s">
        <x:v>69</x:v>
      </x:c>
      <x:c r="I3342" s="6">
        <x:v>271.888139707652</x:v>
      </x:c>
      <x:c r="J3342" t="s">
        <x:v>70</x:v>
      </x:c>
      <x:c r="K3342" s="6">
        <x:v>28.3070345507876</x:v>
      </x:c>
      <x:c r="L3342" t="s">
        <x:v>64</x:v>
      </x:c>
      <x:c r="M3342" s="6">
        <x:v>1014</x:v>
      </x:c>
      <x:c r="N3342" t="s">
        <x:v>65</x:v>
      </x:c>
      <x:c r="O3342" t="s">
        <x:v>67</x:v>
      </x:c>
      <x:c r="P3342" s="8">
        <x:v>34</x:v>
      </x:c>
      <x:c r="Q3342">
        <x:v>0</x:v>
      </x:c>
    </x:row>
    <x:row r="3343">
      <x:c r="A3343">
        <x:v>2927726</x:v>
      </x:c>
      <x:c r="B3343" s="1">
        <x:v>43725.7659669792</x:v>
      </x:c>
      <x:c r="C3343" s="6">
        <x:v>167.101089231667</x:v>
      </x:c>
      <x:c r="D3343" s="13" t="s">
        <x:v>68</x:v>
      </x:c>
      <x:c r="E3343">
        <x:v>7</x:v>
      </x:c>
      <x:c r="F3343" s="14" t="s">
        <x:v>63</x:v>
      </x:c>
      <x:c r="G3343" s="15">
        <x:v>43725.5268635764</x:v>
      </x:c>
      <x:c r="H3343" t="s">
        <x:v>69</x:v>
      </x:c>
      <x:c r="I3343" s="6">
        <x:v>271.849826266014</x:v>
      </x:c>
      <x:c r="J3343" t="s">
        <x:v>70</x:v>
      </x:c>
      <x:c r="K3343" s="6">
        <x:v>28.3188749602205</x:v>
      </x:c>
      <x:c r="L3343" t="s">
        <x:v>64</x:v>
      </x:c>
      <x:c r="M3343" s="6">
        <x:v>1014</x:v>
      </x:c>
      <x:c r="N3343" t="s">
        <x:v>65</x:v>
      </x:c>
      <x:c r="O3343" t="s">
        <x:v>67</x:v>
      </x:c>
      <x:c r="P3343" s="8">
        <x:v>34</x:v>
      </x:c>
      <x:c r="Q3343">
        <x:v>0</x:v>
      </x:c>
    </x:row>
    <x:row r="3344">
      <x:c r="A3344">
        <x:v>2927735</x:v>
      </x:c>
      <x:c r="B3344" s="1">
        <x:v>43725.7660016551</x:v>
      </x:c>
      <x:c r="C3344" s="6">
        <x:v>167.151025395</x:v>
      </x:c>
      <x:c r="D3344" s="13" t="s">
        <x:v>68</x:v>
      </x:c>
      <x:c r="E3344">
        <x:v>7</x:v>
      </x:c>
      <x:c r="F3344" s="14" t="s">
        <x:v>63</x:v>
      </x:c>
      <x:c r="G3344" s="15">
        <x:v>43725.5268635764</x:v>
      </x:c>
      <x:c r="H3344" t="s">
        <x:v>69</x:v>
      </x:c>
      <x:c r="I3344" s="6">
        <x:v>271.185133879289</x:v>
      </x:c>
      <x:c r="J3344" t="s">
        <x:v>70</x:v>
      </x:c>
      <x:c r="K3344" s="6">
        <x:v>28.3113920570145</x:v>
      </x:c>
      <x:c r="L3344" t="s">
        <x:v>64</x:v>
      </x:c>
      <x:c r="M3344" s="6">
        <x:v>1014</x:v>
      </x:c>
      <x:c r="N3344" t="s">
        <x:v>65</x:v>
      </x:c>
      <x:c r="O3344" t="s">
        <x:v>67</x:v>
      </x:c>
      <x:c r="P3344" s="8">
        <x:v>34</x:v>
      </x:c>
      <x:c r="Q3344">
        <x:v>0</x:v>
      </x:c>
    </x:row>
    <x:row r="3345">
      <x:c r="A3345">
        <x:v>2927744</x:v>
      </x:c>
      <x:c r="B3345" s="1">
        <x:v>43725.7660360764</x:v>
      </x:c>
      <x:c r="C3345" s="6">
        <x:v>167.200577591667</x:v>
      </x:c>
      <x:c r="D3345" s="13" t="s">
        <x:v>68</x:v>
      </x:c>
      <x:c r="E3345">
        <x:v>7</x:v>
      </x:c>
      <x:c r="F3345" s="14" t="s">
        <x:v>63</x:v>
      </x:c>
      <x:c r="G3345" s="15">
        <x:v>43725.5268635764</x:v>
      </x:c>
      <x:c r="H3345" t="s">
        <x:v>69</x:v>
      </x:c>
      <x:c r="I3345" s="6">
        <x:v>271.359212216761</x:v>
      </x:c>
      <x:c r="J3345" t="s">
        <x:v>70</x:v>
      </x:c>
      <x:c r="K3345" s="6">
        <x:v>28.3149381697071</x:v>
      </x:c>
      <x:c r="L3345" t="s">
        <x:v>64</x:v>
      </x:c>
      <x:c r="M3345" s="6">
        <x:v>1014</x:v>
      </x:c>
      <x:c r="N3345" t="s">
        <x:v>65</x:v>
      </x:c>
      <x:c r="O3345" t="s">
        <x:v>67</x:v>
      </x:c>
      <x:c r="P3345" s="8">
        <x:v>34</x:v>
      </x:c>
      <x:c r="Q3345">
        <x:v>0</x:v>
      </x:c>
    </x:row>
    <x:row r="3346">
      <x:c r="A3346">
        <x:v>2927753</x:v>
      </x:c>
      <x:c r="B3346" s="1">
        <x:v>43725.7660711458</x:v>
      </x:c>
      <x:c r="C3346" s="6">
        <x:v>167.251088731667</x:v>
      </x:c>
      <x:c r="D3346" s="13" t="s">
        <x:v>68</x:v>
      </x:c>
      <x:c r="E3346">
        <x:v>7</x:v>
      </x:c>
      <x:c r="F3346" s="14" t="s">
        <x:v>63</x:v>
      </x:c>
      <x:c r="G3346" s="15">
        <x:v>43725.5268635764</x:v>
      </x:c>
      <x:c r="H3346" t="s">
        <x:v>69</x:v>
      </x:c>
      <x:c r="I3346" s="6">
        <x:v>271.499635317519</x:v>
      </x:c>
      <x:c r="J3346" t="s">
        <x:v>70</x:v>
      </x:c>
      <x:c r="K3346" s="6">
        <x:v>28.3262076205147</x:v>
      </x:c>
      <x:c r="L3346" t="s">
        <x:v>64</x:v>
      </x:c>
      <x:c r="M3346" s="6">
        <x:v>1014</x:v>
      </x:c>
      <x:c r="N3346" t="s">
        <x:v>65</x:v>
      </x:c>
      <x:c r="O3346" t="s">
        <x:v>67</x:v>
      </x:c>
      <x:c r="P3346" s="8">
        <x:v>34</x:v>
      </x:c>
      <x:c r="Q3346">
        <x:v>0</x:v>
      </x:c>
    </x:row>
    <x:row r="3347">
      <x:c r="A3347">
        <x:v>2927763</x:v>
      </x:c>
      <x:c r="B3347" s="1">
        <x:v>43725.7661056713</x:v>
      </x:c>
      <x:c r="C3347" s="6">
        <x:v>167.300832755</x:v>
      </x:c>
      <x:c r="D3347" s="13" t="s">
        <x:v>68</x:v>
      </x:c>
      <x:c r="E3347">
        <x:v>7</x:v>
      </x:c>
      <x:c r="F3347" s="14" t="s">
        <x:v>63</x:v>
      </x:c>
      <x:c r="G3347" s="15">
        <x:v>43725.5268635764</x:v>
      </x:c>
      <x:c r="H3347" t="s">
        <x:v>69</x:v>
      </x:c>
      <x:c r="I3347" s="6">
        <x:v>271.307495000662</x:v>
      </x:c>
      <x:c r="J3347" t="s">
        <x:v>70</x:v>
      </x:c>
      <x:c r="K3347" s="6">
        <x:v>28.3070345507876</x:v>
      </x:c>
      <x:c r="L3347" t="s">
        <x:v>64</x:v>
      </x:c>
      <x:c r="M3347" s="6">
        <x:v>1014</x:v>
      </x:c>
      <x:c r="N3347" t="s">
        <x:v>65</x:v>
      </x:c>
      <x:c r="O3347" t="s">
        <x:v>67</x:v>
      </x:c>
      <x:c r="P3347" s="8">
        <x:v>34</x:v>
      </x:c>
      <x:c r="Q3347">
        <x:v>0</x:v>
      </x:c>
    </x:row>
    <x:row r="3348">
      <x:c r="A3348">
        <x:v>2927772</x:v>
      </x:c>
      <x:c r="B3348" s="1">
        <x:v>43725.7661402431</x:v>
      </x:c>
      <x:c r="C3348" s="6">
        <x:v>167.350570736667</x:v>
      </x:c>
      <x:c r="D3348" s="13" t="s">
        <x:v>68</x:v>
      </x:c>
      <x:c r="E3348">
        <x:v>7</x:v>
      </x:c>
      <x:c r="F3348" s="14" t="s">
        <x:v>63</x:v>
      </x:c>
      <x:c r="G3348" s="15">
        <x:v>43725.5268635764</x:v>
      </x:c>
      <x:c r="H3348" t="s">
        <x:v>69</x:v>
      </x:c>
      <x:c r="I3348" s="6">
        <x:v>271.188884546047</x:v>
      </x:c>
      <x:c r="J3348" t="s">
        <x:v>70</x:v>
      </x:c>
      <x:c r="K3348" s="6">
        <x:v>28.3073651200275</x:v>
      </x:c>
      <x:c r="L3348" t="s">
        <x:v>64</x:v>
      </x:c>
      <x:c r="M3348" s="6">
        <x:v>1014</x:v>
      </x:c>
      <x:c r="N3348" t="s">
        <x:v>65</x:v>
      </x:c>
      <x:c r="O3348" t="s">
        <x:v>67</x:v>
      </x:c>
      <x:c r="P3348" s="8">
        <x:v>34</x:v>
      </x:c>
      <x:c r="Q3348">
        <x:v>0</x:v>
      </x:c>
    </x:row>
    <x:row r="3349">
      <x:c r="A3349">
        <x:v>2927780</x:v>
      </x:c>
      <x:c r="B3349" s="1">
        <x:v>43725.7661753125</x:v>
      </x:c>
      <x:c r="C3349" s="6">
        <x:v>167.40107818</x:v>
      </x:c>
      <x:c r="D3349" s="13" t="s">
        <x:v>68</x:v>
      </x:c>
      <x:c r="E3349">
        <x:v>7</x:v>
      </x:c>
      <x:c r="F3349" s="14" t="s">
        <x:v>63</x:v>
      </x:c>
      <x:c r="G3349" s="15">
        <x:v>43725.5268635764</x:v>
      </x:c>
      <x:c r="H3349" t="s">
        <x:v>69</x:v>
      </x:c>
      <x:c r="I3349" s="6">
        <x:v>271.046948536533</x:v>
      </x:c>
      <x:c r="J3349" t="s">
        <x:v>70</x:v>
      </x:c>
      <x:c r="K3349" s="6">
        <x:v>28.3225713402512</x:v>
      </x:c>
      <x:c r="L3349" t="s">
        <x:v>64</x:v>
      </x:c>
      <x:c r="M3349" s="6">
        <x:v>1015</x:v>
      </x:c>
      <x:c r="N3349" t="s">
        <x:v>65</x:v>
      </x:c>
      <x:c r="O3349" t="s">
        <x:v>67</x:v>
      </x:c>
      <x:c r="P3349" s="8">
        <x:v>34</x:v>
      </x:c>
      <x:c r="Q3349">
        <x:v>0</x:v>
      </x:c>
    </x:row>
    <x:row r="3350">
      <x:c r="A3350">
        <x:v>2927790</x:v>
      </x:c>
      <x:c r="B3350" s="1">
        <x:v>43725.7662100347</x:v>
      </x:c>
      <x:c r="C3350" s="6">
        <x:v>167.451084578333</x:v>
      </x:c>
      <x:c r="D3350" s="13" t="s">
        <x:v>68</x:v>
      </x:c>
      <x:c r="E3350">
        <x:v>7</x:v>
      </x:c>
      <x:c r="F3350" s="14" t="s">
        <x:v>63</x:v>
      </x:c>
      <x:c r="G3350" s="15">
        <x:v>43725.5268635764</x:v>
      </x:c>
      <x:c r="H3350" t="s">
        <x:v>69</x:v>
      </x:c>
      <x:c r="I3350" s="6">
        <x:v>271.435064029012</x:v>
      </x:c>
      <x:c r="J3350" t="s">
        <x:v>70</x:v>
      </x:c>
      <x:c r="K3350" s="6">
        <x:v>28.3127443876842</x:v>
      </x:c>
      <x:c r="L3350" t="s">
        <x:v>64</x:v>
      </x:c>
      <x:c r="M3350" s="6">
        <x:v>1014</x:v>
      </x:c>
      <x:c r="N3350" t="s">
        <x:v>65</x:v>
      </x:c>
      <x:c r="O3350" t="s">
        <x:v>67</x:v>
      </x:c>
      <x:c r="P3350" s="8">
        <x:v>34</x:v>
      </x:c>
      <x:c r="Q3350">
        <x:v>0</x:v>
      </x:c>
    </x:row>
    <x:row r="3351">
      <x:c r="A3351">
        <x:v>2927799</x:v>
      </x:c>
      <x:c r="B3351" s="1">
        <x:v>43725.7662446412</x:v>
      </x:c>
      <x:c r="C3351" s="6">
        <x:v>167.50091597</x:v>
      </x:c>
      <x:c r="D3351" s="13" t="s">
        <x:v>68</x:v>
      </x:c>
      <x:c r="E3351">
        <x:v>7</x:v>
      </x:c>
      <x:c r="F3351" s="14" t="s">
        <x:v>63</x:v>
      </x:c>
      <x:c r="G3351" s="15">
        <x:v>43725.5268635764</x:v>
      </x:c>
      <x:c r="H3351" t="s">
        <x:v>69</x:v>
      </x:c>
      <x:c r="I3351" s="6">
        <x:v>271.096860382982</x:v>
      </x:c>
      <x:c r="J3351" t="s">
        <x:v>70</x:v>
      </x:c>
      <x:c r="K3351" s="6">
        <x:v>28.3079962068477</x:v>
      </x:c>
      <x:c r="L3351" t="s">
        <x:v>64</x:v>
      </x:c>
      <x:c r="M3351" s="6">
        <x:v>1014</x:v>
      </x:c>
      <x:c r="N3351" t="s">
        <x:v>65</x:v>
      </x:c>
      <x:c r="O3351" t="s">
        <x:v>67</x:v>
      </x:c>
      <x:c r="P3351" s="8">
        <x:v>34</x:v>
      </x:c>
      <x:c r="Q3351">
        <x:v>0</x:v>
      </x:c>
    </x:row>
    <x:row r="3352">
      <x:c r="A3352">
        <x:v>2927808</x:v>
      </x:c>
      <x:c r="B3352" s="1">
        <x:v>43725.7662792014</x:v>
      </x:c>
      <x:c r="C3352" s="6">
        <x:v>167.550692138333</x:v>
      </x:c>
      <x:c r="D3352" s="13" t="s">
        <x:v>68</x:v>
      </x:c>
      <x:c r="E3352">
        <x:v>7</x:v>
      </x:c>
      <x:c r="F3352" s="14" t="s">
        <x:v>63</x:v>
      </x:c>
      <x:c r="G3352" s="15">
        <x:v>43725.5268635764</x:v>
      </x:c>
      <x:c r="H3352" t="s">
        <x:v>69</x:v>
      </x:c>
      <x:c r="I3352" s="6">
        <x:v>271.72735368341</x:v>
      </x:c>
      <x:c r="J3352" t="s">
        <x:v>70</x:v>
      </x:c>
      <x:c r="K3352" s="6">
        <x:v>28.2982294003023</x:v>
      </x:c>
      <x:c r="L3352" t="s">
        <x:v>64</x:v>
      </x:c>
      <x:c r="M3352" s="6">
        <x:v>1014</x:v>
      </x:c>
      <x:c r="N3352" t="s">
        <x:v>65</x:v>
      </x:c>
      <x:c r="O3352" t="s">
        <x:v>67</x:v>
      </x:c>
      <x:c r="P3352" s="8">
        <x:v>34</x:v>
      </x:c>
      <x:c r="Q3352">
        <x:v>0</x:v>
      </x:c>
    </x:row>
    <x:row r="3353">
      <x:c r="A3353">
        <x:v>2927817</x:v>
      </x:c>
      <x:c r="B3353" s="1">
        <x:v>43725.7663137731</x:v>
      </x:c>
      <x:c r="C3353" s="6">
        <x:v>167.600466018333</x:v>
      </x:c>
      <x:c r="D3353" s="13" t="s">
        <x:v>68</x:v>
      </x:c>
      <x:c r="E3353">
        <x:v>7</x:v>
      </x:c>
      <x:c r="F3353" s="14" t="s">
        <x:v>63</x:v>
      </x:c>
      <x:c r="G3353" s="15">
        <x:v>43725.5268635764</x:v>
      </x:c>
      <x:c r="H3353" t="s">
        <x:v>69</x:v>
      </x:c>
      <x:c r="I3353" s="6">
        <x:v>271.674512566947</x:v>
      </x:c>
      <x:c r="J3353" t="s">
        <x:v>70</x:v>
      </x:c>
      <x:c r="K3353" s="6">
        <x:v>28.3047205670227</x:v>
      </x:c>
      <x:c r="L3353" t="s">
        <x:v>64</x:v>
      </x:c>
      <x:c r="M3353" s="6">
        <x:v>1014</x:v>
      </x:c>
      <x:c r="N3353" t="s">
        <x:v>65</x:v>
      </x:c>
      <x:c r="O3353" t="s">
        <x:v>67</x:v>
      </x:c>
      <x:c r="P3353" s="8">
        <x:v>34</x:v>
      </x:c>
      <x:c r="Q3353">
        <x:v>0</x:v>
      </x:c>
    </x:row>
    <x:row r="3354">
      <x:c r="A3354">
        <x:v>2927826</x:v>
      </x:c>
      <x:c r="B3354" s="1">
        <x:v>43725.7663488773</x:v>
      </x:c>
      <x:c r="C3354" s="6">
        <x:v>167.651015388333</x:v>
      </x:c>
      <x:c r="D3354" s="13" t="s">
        <x:v>68</x:v>
      </x:c>
      <x:c r="E3354">
        <x:v>7</x:v>
      </x:c>
      <x:c r="F3354" s="14" t="s">
        <x:v>63</x:v>
      </x:c>
      <x:c r="G3354" s="15">
        <x:v>43725.5268635764</x:v>
      </x:c>
      <x:c r="H3354" t="s">
        <x:v>69</x:v>
      </x:c>
      <x:c r="I3354" s="6">
        <x:v>270.634792001769</x:v>
      </x:c>
      <x:c r="J3354" t="s">
        <x:v>70</x:v>
      </x:c>
      <x:c r="K3354" s="6">
        <x:v>28.3079060515802</x:v>
      </x:c>
      <x:c r="L3354" t="s">
        <x:v>64</x:v>
      </x:c>
      <x:c r="M3354" s="6">
        <x:v>1014</x:v>
      </x:c>
      <x:c r="N3354" t="s">
        <x:v>65</x:v>
      </x:c>
      <x:c r="O3354" t="s">
        <x:v>67</x:v>
      </x:c>
      <x:c r="P3354" s="8">
        <x:v>34</x:v>
      </x:c>
      <x:c r="Q3354">
        <x:v>0</x:v>
      </x:c>
    </x:row>
    <x:row r="3355">
      <x:c r="A3355">
        <x:v>2927835</x:v>
      </x:c>
      <x:c r="B3355" s="1">
        <x:v>43725.7663833681</x:v>
      </x:c>
      <x:c r="C3355" s="6">
        <x:v>167.700710391667</x:v>
      </x:c>
      <x:c r="D3355" s="13" t="s">
        <x:v>68</x:v>
      </x:c>
      <x:c r="E3355">
        <x:v>7</x:v>
      </x:c>
      <x:c r="F3355" s="14" t="s">
        <x:v>63</x:v>
      </x:c>
      <x:c r="G3355" s="15">
        <x:v>43725.5268635764</x:v>
      </x:c>
      <x:c r="H3355" t="s">
        <x:v>69</x:v>
      </x:c>
      <x:c r="I3355" s="6">
        <x:v>271.640295763331</x:v>
      </x:c>
      <x:c r="J3355" t="s">
        <x:v>70</x:v>
      </x:c>
      <x:c r="K3355" s="6">
        <x:v>28.2946532536312</x:v>
      </x:c>
      <x:c r="L3355" t="s">
        <x:v>64</x:v>
      </x:c>
      <x:c r="M3355" s="6">
        <x:v>1014</x:v>
      </x:c>
      <x:c r="N3355" t="s">
        <x:v>65</x:v>
      </x:c>
      <x:c r="O3355" t="s">
        <x:v>67</x:v>
      </x:c>
      <x:c r="P3355" s="8">
        <x:v>34</x:v>
      </x:c>
      <x:c r="Q3355">
        <x:v>0</x:v>
      </x:c>
    </x:row>
    <x:row r="3356">
      <x:c r="A3356">
        <x:v>2927844</x:v>
      </x:c>
      <x:c r="B3356" s="1">
        <x:v>43725.7664178588</x:v>
      </x:c>
      <x:c r="C3356" s="6">
        <x:v>167.750369571667</x:v>
      </x:c>
      <x:c r="D3356" s="13" t="s">
        <x:v>68</x:v>
      </x:c>
      <x:c r="E3356">
        <x:v>7</x:v>
      </x:c>
      <x:c r="F3356" s="14" t="s">
        <x:v>63</x:v>
      </x:c>
      <x:c r="G3356" s="15">
        <x:v>43725.5268635764</x:v>
      </x:c>
      <x:c r="H3356" t="s">
        <x:v>69</x:v>
      </x:c>
      <x:c r="I3356" s="6">
        <x:v>271.033768332763</x:v>
      </x:c>
      <x:c r="J3356" t="s">
        <x:v>70</x:v>
      </x:c>
      <x:c r="K3356" s="6">
        <x:v>28.3015050337913</x:v>
      </x:c>
      <x:c r="L3356" t="s">
        <x:v>64</x:v>
      </x:c>
      <x:c r="M3356" s="6">
        <x:v>1014</x:v>
      </x:c>
      <x:c r="N3356" t="s">
        <x:v>65</x:v>
      </x:c>
      <x:c r="O3356" t="s">
        <x:v>67</x:v>
      </x:c>
      <x:c r="P3356" s="8">
        <x:v>34</x:v>
      </x:c>
      <x:c r="Q3356">
        <x:v>0</x:v>
      </x:c>
    </x:row>
    <x:row r="3357">
      <x:c r="A3357">
        <x:v>2927853</x:v>
      </x:c>
      <x:c r="B3357" s="1">
        <x:v>43725.7664528935</x:v>
      </x:c>
      <x:c r="C3357" s="6">
        <x:v>167.800843881667</x:v>
      </x:c>
      <x:c r="D3357" s="13" t="s">
        <x:v>68</x:v>
      </x:c>
      <x:c r="E3357">
        <x:v>7</x:v>
      </x:c>
      <x:c r="F3357" s="14" t="s">
        <x:v>63</x:v>
      </x:c>
      <x:c r="G3357" s="15">
        <x:v>43725.5268635764</x:v>
      </x:c>
      <x:c r="H3357" t="s">
        <x:v>69</x:v>
      </x:c>
      <x:c r="I3357" s="6">
        <x:v>270.752445618891</x:v>
      </x:c>
      <x:c r="J3357" t="s">
        <x:v>70</x:v>
      </x:c>
      <x:c r="K3357" s="6">
        <x:v>28.3040894808178</x:v>
      </x:c>
      <x:c r="L3357" t="s">
        <x:v>64</x:v>
      </x:c>
      <x:c r="M3357" s="6">
        <x:v>1014</x:v>
      </x:c>
      <x:c r="N3357" t="s">
        <x:v>65</x:v>
      </x:c>
      <x:c r="O3357" t="s">
        <x:v>67</x:v>
      </x:c>
      <x:c r="P3357" s="8">
        <x:v>34</x:v>
      </x:c>
      <x:c r="Q3357">
        <x:v>0</x:v>
      </x:c>
    </x:row>
    <x:row r="3358">
      <x:c r="A3358">
        <x:v>2927861</x:v>
      </x:c>
      <x:c r="B3358" s="1">
        <x:v>43725.766487419</x:v>
      </x:c>
      <x:c r="C3358" s="6">
        <x:v>167.850518426667</x:v>
      </x:c>
      <x:c r="D3358" s="13" t="s">
        <x:v>68</x:v>
      </x:c>
      <x:c r="E3358">
        <x:v>7</x:v>
      </x:c>
      <x:c r="F3358" s="14" t="s">
        <x:v>63</x:v>
      </x:c>
      <x:c r="G3358" s="15">
        <x:v>43725.5268635764</x:v>
      </x:c>
      <x:c r="H3358" t="s">
        <x:v>69</x:v>
      </x:c>
      <x:c r="I3358" s="6">
        <x:v>271.185308935853</x:v>
      </x:c>
      <x:c r="J3358" t="s">
        <x:v>70</x:v>
      </x:c>
      <x:c r="K3358" s="6">
        <x:v>28.3042397394279</x:v>
      </x:c>
      <x:c r="L3358" t="s">
        <x:v>64</x:v>
      </x:c>
      <x:c r="M3358" s="6">
        <x:v>1014</x:v>
      </x:c>
      <x:c r="N3358" t="s">
        <x:v>65</x:v>
      </x:c>
      <x:c r="O3358" t="s">
        <x:v>67</x:v>
      </x:c>
      <x:c r="P3358" s="8">
        <x:v>34</x:v>
      </x:c>
      <x:c r="Q3358">
        <x:v>0</x:v>
      </x:c>
    </x:row>
    <x:row r="3359">
      <x:c r="A3359">
        <x:v>2927871</x:v>
      </x:c>
      <x:c r="B3359" s="1">
        <x:v>43725.7665224884</x:v>
      </x:c>
      <x:c r="C3359" s="6">
        <x:v>167.901048391667</x:v>
      </x:c>
      <x:c r="D3359" s="13" t="s">
        <x:v>68</x:v>
      </x:c>
      <x:c r="E3359">
        <x:v>7</x:v>
      </x:c>
      <x:c r="F3359" s="14" t="s">
        <x:v>63</x:v>
      </x:c>
      <x:c r="G3359" s="15">
        <x:v>43725.5268635764</x:v>
      </x:c>
      <x:c r="H3359" t="s">
        <x:v>69</x:v>
      </x:c>
      <x:c r="I3359" s="6">
        <x:v>270.828699525362</x:v>
      </x:c>
      <x:c r="J3359" t="s">
        <x:v>70</x:v>
      </x:c>
      <x:c r="K3359" s="6">
        <x:v>28.3053817050782</x:v>
      </x:c>
      <x:c r="L3359" t="s">
        <x:v>64</x:v>
      </x:c>
      <x:c r="M3359" s="6">
        <x:v>1014</x:v>
      </x:c>
      <x:c r="N3359" t="s">
        <x:v>65</x:v>
      </x:c>
      <x:c r="O3359" t="s">
        <x:v>67</x:v>
      </x:c>
      <x:c r="P3359" s="8">
        <x:v>34</x:v>
      </x:c>
      <x:c r="Q3359">
        <x:v>0</x:v>
      </x:c>
    </x:row>
    <x:row r="3360">
      <x:c r="A3360">
        <x:v>2927880</x:v>
      </x:c>
      <x:c r="B3360" s="1">
        <x:v>43725.7665570602</x:v>
      </x:c>
      <x:c r="C3360" s="6">
        <x:v>167.950835651667</x:v>
      </x:c>
      <x:c r="D3360" s="13" t="s">
        <x:v>68</x:v>
      </x:c>
      <x:c r="E3360">
        <x:v>7</x:v>
      </x:c>
      <x:c r="F3360" s="14" t="s">
        <x:v>63</x:v>
      </x:c>
      <x:c r="G3360" s="15">
        <x:v>43725.5268635764</x:v>
      </x:c>
      <x:c r="H3360" t="s">
        <x:v>69</x:v>
      </x:c>
      <x:c r="I3360" s="6">
        <x:v>270.407813599407</x:v>
      </x:c>
      <x:c r="J3360" t="s">
        <x:v>70</x:v>
      </x:c>
      <x:c r="K3360" s="6">
        <x:v>28.3038490670569</x:v>
      </x:c>
      <x:c r="L3360" t="s">
        <x:v>64</x:v>
      </x:c>
      <x:c r="M3360" s="6">
        <x:v>1014</x:v>
      </x:c>
      <x:c r="N3360" t="s">
        <x:v>65</x:v>
      </x:c>
      <x:c r="O3360" t="s">
        <x:v>67</x:v>
      </x:c>
      <x:c r="P3360" s="8">
        <x:v>34</x:v>
      </x:c>
      <x:c r="Q3360">
        <x:v>0</x:v>
      </x:c>
    </x:row>
    <x:row r="3361">
      <x:c r="A3361">
        <x:v>2927889</x:v>
      </x:c>
      <x:c r="B3361" s="1">
        <x:v>43725.7665915856</x:v>
      </x:c>
      <x:c r="C3361" s="6">
        <x:v>168.000522961667</x:v>
      </x:c>
      <x:c r="D3361" s="13" t="s">
        <x:v>68</x:v>
      </x:c>
      <x:c r="E3361">
        <x:v>7</x:v>
      </x:c>
      <x:c r="F3361" s="14" t="s">
        <x:v>63</x:v>
      </x:c>
      <x:c r="G3361" s="15">
        <x:v>43725.5268635764</x:v>
      </x:c>
      <x:c r="H3361" t="s">
        <x:v>69</x:v>
      </x:c>
      <x:c r="I3361" s="6">
        <x:v>270.963046497892</x:v>
      </x:c>
      <x:c r="J3361" t="s">
        <x:v>70</x:v>
      </x:c>
      <x:c r="K3361" s="6">
        <x:v>28.2995216223062</x:v>
      </x:c>
      <x:c r="L3361" t="s">
        <x:v>64</x:v>
      </x:c>
      <x:c r="M3361" s="6">
        <x:v>1014</x:v>
      </x:c>
      <x:c r="N3361" t="s">
        <x:v>65</x:v>
      </x:c>
      <x:c r="O3361" t="s">
        <x:v>67</x:v>
      </x:c>
      <x:c r="P3361" s="8">
        <x:v>34</x:v>
      </x:c>
      <x:c r="Q3361">
        <x:v>0</x:v>
      </x:c>
    </x:row>
    <x:row r="3362">
      <x:c r="A3362">
        <x:v>2927898</x:v>
      </x:c>
      <x:c r="B3362" s="1">
        <x:v>43725.7666267014</x:v>
      </x:c>
      <x:c r="C3362" s="6">
        <x:v>168.0511237</x:v>
      </x:c>
      <x:c r="D3362" s="13" t="s">
        <x:v>68</x:v>
      </x:c>
      <x:c r="E3362">
        <x:v>7</x:v>
      </x:c>
      <x:c r="F3362" s="14" t="s">
        <x:v>63</x:v>
      </x:c>
      <x:c r="G3362" s="15">
        <x:v>43725.5268635764</x:v>
      </x:c>
      <x:c r="H3362" t="s">
        <x:v>69</x:v>
      </x:c>
      <x:c r="I3362" s="6">
        <x:v>270.18864757846</x:v>
      </x:c>
      <x:c r="J3362" t="s">
        <x:v>70</x:v>
      </x:c>
      <x:c r="K3362" s="6">
        <x:v>28.3059827397874</x:v>
      </x:c>
      <x:c r="L3362" t="s">
        <x:v>64</x:v>
      </x:c>
      <x:c r="M3362" s="6">
        <x:v>1014</x:v>
      </x:c>
      <x:c r="N3362" t="s">
        <x:v>65</x:v>
      </x:c>
      <x:c r="O3362" t="s">
        <x:v>67</x:v>
      </x:c>
      <x:c r="P3362" s="8">
        <x:v>34</x:v>
      </x:c>
      <x:c r="Q3362">
        <x:v>0</x:v>
      </x:c>
    </x:row>
    <x:row r="3363">
      <x:c r="A3363">
        <x:v>2927907</x:v>
      </x:c>
      <x:c r="B3363" s="1">
        <x:v>43725.7666613773</x:v>
      </x:c>
      <x:c r="C3363" s="6">
        <x:v>168.101019638333</x:v>
      </x:c>
      <x:c r="D3363" s="13" t="s">
        <x:v>68</x:v>
      </x:c>
      <x:c r="E3363">
        <x:v>7</x:v>
      </x:c>
      <x:c r="F3363" s="14" t="s">
        <x:v>63</x:v>
      </x:c>
      <x:c r="G3363" s="15">
        <x:v>43725.5268635764</x:v>
      </x:c>
      <x:c r="H3363" t="s">
        <x:v>69</x:v>
      </x:c>
      <x:c r="I3363" s="6">
        <x:v>271.425597350469</x:v>
      </x:c>
      <x:c r="J3363" t="s">
        <x:v>70</x:v>
      </x:c>
      <x:c r="K3363" s="6">
        <x:v>28.299641829029</x:v>
      </x:c>
      <x:c r="L3363" t="s">
        <x:v>64</x:v>
      </x:c>
      <x:c r="M3363" s="6">
        <x:v>1014</x:v>
      </x:c>
      <x:c r="N3363" t="s">
        <x:v>65</x:v>
      </x:c>
      <x:c r="O3363" t="s">
        <x:v>67</x:v>
      </x:c>
      <x:c r="P3363" s="8">
        <x:v>34</x:v>
      </x:c>
      <x:c r="Q3363">
        <x:v>0</x:v>
      </x:c>
    </x:row>
    <x:row r="3364">
      <x:c r="A3364">
        <x:v>2927915</x:v>
      </x:c>
      <x:c r="B3364" s="1">
        <x:v>43725.7666959838</x:v>
      </x:c>
      <x:c r="C3364" s="6">
        <x:v>168.150861763333</x:v>
      </x:c>
      <x:c r="D3364" s="13" t="s">
        <x:v>68</x:v>
      </x:c>
      <x:c r="E3364">
        <x:v>7</x:v>
      </x:c>
      <x:c r="F3364" s="14" t="s">
        <x:v>63</x:v>
      </x:c>
      <x:c r="G3364" s="15">
        <x:v>43725.5268635764</x:v>
      </x:c>
      <x:c r="H3364" t="s">
        <x:v>69</x:v>
      </x:c>
      <x:c r="I3364" s="6">
        <x:v>270.868639021958</x:v>
      </x:c>
      <x:c r="J3364" t="s">
        <x:v>70</x:v>
      </x:c>
      <x:c r="K3364" s="6">
        <x:v>28.3111516427302</x:v>
      </x:c>
      <x:c r="L3364" t="s">
        <x:v>64</x:v>
      </x:c>
      <x:c r="M3364" s="6">
        <x:v>1014</x:v>
      </x:c>
      <x:c r="N3364" t="s">
        <x:v>65</x:v>
      </x:c>
      <x:c r="O3364" t="s">
        <x:v>67</x:v>
      </x:c>
      <x:c r="P3364" s="8">
        <x:v>34</x:v>
      </x:c>
      <x:c r="Q3364">
        <x:v>0</x:v>
      </x:c>
    </x:row>
    <x:row r="3365">
      <x:c r="A3365">
        <x:v>2927925</x:v>
      </x:c>
      <x:c r="B3365" s="1">
        <x:v>43725.7667304398</x:v>
      </x:c>
      <x:c r="C3365" s="6">
        <x:v>168.20049687</x:v>
      </x:c>
      <x:c r="D3365" s="13" t="s">
        <x:v>68</x:v>
      </x:c>
      <x:c r="E3365">
        <x:v>7</x:v>
      </x:c>
      <x:c r="F3365" s="14" t="s">
        <x:v>63</x:v>
      </x:c>
      <x:c r="G3365" s="15">
        <x:v>43725.5268635764</x:v>
      </x:c>
      <x:c r="H3365" t="s">
        <x:v>69</x:v>
      </x:c>
      <x:c r="I3365" s="6">
        <x:v>270.845425748085</x:v>
      </x:c>
      <x:c r="J3365" t="s">
        <x:v>70</x:v>
      </x:c>
      <x:c r="K3365" s="6">
        <x:v>28.3068842920534</x:v>
      </x:c>
      <x:c r="L3365" t="s">
        <x:v>64</x:v>
      </x:c>
      <x:c r="M3365" s="6">
        <x:v>1014</x:v>
      </x:c>
      <x:c r="N3365" t="s">
        <x:v>65</x:v>
      </x:c>
      <x:c r="O3365" t="s">
        <x:v>67</x:v>
      </x:c>
      <x:c r="P3365" s="8">
        <x:v>34</x:v>
      </x:c>
      <x:c r="Q3365">
        <x:v>0</x:v>
      </x:c>
    </x:row>
    <x:row r="3366">
      <x:c r="A3366">
        <x:v>2927934</x:v>
      </x:c>
      <x:c r="B3366" s="1">
        <x:v>43725.7667654745</x:v>
      </x:c>
      <x:c r="C3366" s="6">
        <x:v>168.250956173333</x:v>
      </x:c>
      <x:c r="D3366" s="13" t="s">
        <x:v>68</x:v>
      </x:c>
      <x:c r="E3366">
        <x:v>7</x:v>
      </x:c>
      <x:c r="F3366" s="14" t="s">
        <x:v>63</x:v>
      </x:c>
      <x:c r="G3366" s="15">
        <x:v>43725.5268635764</x:v>
      </x:c>
      <x:c r="H3366" t="s">
        <x:v>69</x:v>
      </x:c>
      <x:c r="I3366" s="6">
        <x:v>270.472713334597</x:v>
      </x:c>
      <x:c r="J3366" t="s">
        <x:v>70</x:v>
      </x:c>
      <x:c r="K3366" s="6">
        <x:v>28.299401415587</x:v>
      </x:c>
      <x:c r="L3366" t="s">
        <x:v>64</x:v>
      </x:c>
      <x:c r="M3366" s="6">
        <x:v>1014</x:v>
      </x:c>
      <x:c r="N3366" t="s">
        <x:v>65</x:v>
      </x:c>
      <x:c r="O3366" t="s">
        <x:v>67</x:v>
      </x:c>
      <x:c r="P3366" s="8">
        <x:v>34</x:v>
      </x:c>
      <x:c r="Q3366">
        <x:v>0</x:v>
      </x:c>
    </x:row>
    <x:row r="3367">
      <x:c r="A3367">
        <x:v>2927943</x:v>
      </x:c>
      <x:c r="B3367" s="1">
        <x:v>43725.7668000347</x:v>
      </x:c>
      <x:c r="C3367" s="6">
        <x:v>168.300730466667</x:v>
      </x:c>
      <x:c r="D3367" s="13" t="s">
        <x:v>68</x:v>
      </x:c>
      <x:c r="E3367">
        <x:v>7</x:v>
      </x:c>
      <x:c r="F3367" s="14" t="s">
        <x:v>63</x:v>
      </x:c>
      <x:c r="G3367" s="15">
        <x:v>43725.5268635764</x:v>
      </x:c>
      <x:c r="H3367" t="s">
        <x:v>69</x:v>
      </x:c>
      <x:c r="I3367" s="6">
        <x:v>271.26280370073</x:v>
      </x:c>
      <x:c r="J3367" t="s">
        <x:v>70</x:v>
      </x:c>
      <x:c r="K3367" s="6">
        <x:v>28.2911372139811</x:v>
      </x:c>
      <x:c r="L3367" t="s">
        <x:v>64</x:v>
      </x:c>
      <x:c r="M3367" s="6">
        <x:v>1014</x:v>
      </x:c>
      <x:c r="N3367" t="s">
        <x:v>65</x:v>
      </x:c>
      <x:c r="O3367" t="s">
        <x:v>67</x:v>
      </x:c>
      <x:c r="P3367" s="8">
        <x:v>34</x:v>
      </x:c>
      <x:c r="Q3367">
        <x:v>0</x:v>
      </x:c>
    </x:row>
    <x:row r="3368">
      <x:c r="A3368">
        <x:v>2927951</x:v>
      </x:c>
      <x:c r="B3368" s="1">
        <x:v>43725.7668347222</x:v>
      </x:c>
      <x:c r="C3368" s="6">
        <x:v>168.3506707</x:v>
      </x:c>
      <x:c r="D3368" s="13" t="s">
        <x:v>68</x:v>
      </x:c>
      <x:c r="E3368">
        <x:v>7</x:v>
      </x:c>
      <x:c r="F3368" s="14" t="s">
        <x:v>63</x:v>
      </x:c>
      <x:c r="G3368" s="15">
        <x:v>43725.5268635764</x:v>
      </x:c>
      <x:c r="H3368" t="s">
        <x:v>69</x:v>
      </x:c>
      <x:c r="I3368" s="6">
        <x:v>270.705151179259</x:v>
      </x:c>
      <x:c r="J3368" t="s">
        <x:v>70</x:v>
      </x:c>
      <x:c r="K3368" s="6">
        <x:v>28.3099195197947</x:v>
      </x:c>
      <x:c r="L3368" t="s">
        <x:v>64</x:v>
      </x:c>
      <x:c r="M3368" s="6">
        <x:v>1014</x:v>
      </x:c>
      <x:c r="N3368" t="s">
        <x:v>65</x:v>
      </x:c>
      <x:c r="O3368" t="s">
        <x:v>67</x:v>
      </x:c>
      <x:c r="P3368" s="8">
        <x:v>34</x:v>
      </x:c>
      <x:c r="Q3368">
        <x:v>0</x:v>
      </x:c>
    </x:row>
    <x:row r="3369">
      <x:c r="A3369">
        <x:v>2927961</x:v>
      </x:c>
      <x:c r="B3369" s="1">
        <x:v>43725.7668694097</x:v>
      </x:c>
      <x:c r="C3369" s="6">
        <x:v>168.400604501667</x:v>
      </x:c>
      <x:c r="D3369" s="13" t="s">
        <x:v>68</x:v>
      </x:c>
      <x:c r="E3369">
        <x:v>7</x:v>
      </x:c>
      <x:c r="F3369" s="14" t="s">
        <x:v>63</x:v>
      </x:c>
      <x:c r="G3369" s="15">
        <x:v>43725.5268635764</x:v>
      </x:c>
      <x:c r="H3369" t="s">
        <x:v>69</x:v>
      </x:c>
      <x:c r="I3369" s="6">
        <x:v>270.861278803551</x:v>
      </x:c>
      <x:c r="J3369" t="s">
        <x:v>70</x:v>
      </x:c>
      <x:c r="K3369" s="6">
        <x:v>28.3049309291173</x:v>
      </x:c>
      <x:c r="L3369" t="s">
        <x:v>64</x:v>
      </x:c>
      <x:c r="M3369" s="6">
        <x:v>1014</x:v>
      </x:c>
      <x:c r="N3369" t="s">
        <x:v>65</x:v>
      </x:c>
      <x:c r="O3369" t="s">
        <x:v>67</x:v>
      </x:c>
      <x:c r="P3369" s="8">
        <x:v>34</x:v>
      </x:c>
      <x:c r="Q3369">
        <x:v>0</x:v>
      </x:c>
    </x:row>
    <x:row r="3370">
      <x:c r="A3370">
        <x:v>2927970</x:v>
      </x:c>
      <x:c r="B3370" s="1">
        <x:v>43725.7669040162</x:v>
      </x:c>
      <x:c r="C3370" s="6">
        <x:v>168.450417525</x:v>
      </x:c>
      <x:c r="D3370" s="13" t="s">
        <x:v>68</x:v>
      </x:c>
      <x:c r="E3370">
        <x:v>7</x:v>
      </x:c>
      <x:c r="F3370" s="14" t="s">
        <x:v>63</x:v>
      </x:c>
      <x:c r="G3370" s="15">
        <x:v>43725.5268635764</x:v>
      </x:c>
      <x:c r="H3370" t="s">
        <x:v>69</x:v>
      </x:c>
      <x:c r="I3370" s="6">
        <x:v>270.483696864323</x:v>
      </x:c>
      <x:c r="J3370" t="s">
        <x:v>70</x:v>
      </x:c>
      <x:c r="K3370" s="6">
        <x:v>28.3122936107338</x:v>
      </x:c>
      <x:c r="L3370" t="s">
        <x:v>64</x:v>
      </x:c>
      <x:c r="M3370" s="6">
        <x:v>1014</x:v>
      </x:c>
      <x:c r="N3370" t="s">
        <x:v>65</x:v>
      </x:c>
      <x:c r="O3370" t="s">
        <x:v>67</x:v>
      </x:c>
      <x:c r="P3370" s="8">
        <x:v>34</x:v>
      </x:c>
      <x:c r="Q3370">
        <x:v>0</x:v>
      </x:c>
    </x:row>
    <x:row r="3371">
      <x:c r="A3371">
        <x:v>2927979</x:v>
      </x:c>
      <x:c r="B3371" s="1">
        <x:v>43725.7669387731</x:v>
      </x:c>
      <x:c r="C3371" s="6">
        <x:v>168.500496553333</x:v>
      </x:c>
      <x:c r="D3371" s="13" t="s">
        <x:v>68</x:v>
      </x:c>
      <x:c r="E3371">
        <x:v>7</x:v>
      </x:c>
      <x:c r="F3371" s="14" t="s">
        <x:v>63</x:v>
      </x:c>
      <x:c r="G3371" s="15">
        <x:v>43725.5268635764</x:v>
      </x:c>
      <x:c r="H3371" t="s">
        <x:v>69</x:v>
      </x:c>
      <x:c r="I3371" s="6">
        <x:v>270.92118333148</x:v>
      </x:c>
      <x:c r="J3371" t="s">
        <x:v>70</x:v>
      </x:c>
      <x:c r="K3371" s="6">
        <x:v>28.3011143617387</x:v>
      </x:c>
      <x:c r="L3371" t="s">
        <x:v>64</x:v>
      </x:c>
      <x:c r="M3371" s="6">
        <x:v>1014</x:v>
      </x:c>
      <x:c r="N3371" t="s">
        <x:v>65</x:v>
      </x:c>
      <x:c r="O3371" t="s">
        <x:v>67</x:v>
      </x:c>
      <x:c r="P3371" s="8">
        <x:v>34</x:v>
      </x:c>
      <x:c r="Q3371">
        <x:v>0</x:v>
      </x:c>
    </x:row>
    <x:row r="3372">
      <x:c r="A3372">
        <x:v>2927988</x:v>
      </x:c>
      <x:c r="B3372" s="1">
        <x:v>43725.7669734954</x:v>
      </x:c>
      <x:c r="C3372" s="6">
        <x:v>168.550501126667</x:v>
      </x:c>
      <x:c r="D3372" s="13" t="s">
        <x:v>68</x:v>
      </x:c>
      <x:c r="E3372">
        <x:v>7</x:v>
      </x:c>
      <x:c r="F3372" s="14" t="s">
        <x:v>63</x:v>
      </x:c>
      <x:c r="G3372" s="15">
        <x:v>43725.5268635764</x:v>
      </x:c>
      <x:c r="H3372" t="s">
        <x:v>69</x:v>
      </x:c>
      <x:c r="I3372" s="6">
        <x:v>271.016685901633</x:v>
      </x:c>
      <x:c r="J3372" t="s">
        <x:v>70</x:v>
      </x:c>
      <x:c r="K3372" s="6">
        <x:v>28.3036086533139</x:v>
      </x:c>
      <x:c r="L3372" t="s">
        <x:v>64</x:v>
      </x:c>
      <x:c r="M3372" s="6">
        <x:v>1014</x:v>
      </x:c>
      <x:c r="N3372" t="s">
        <x:v>65</x:v>
      </x:c>
      <x:c r="O3372" t="s">
        <x:v>67</x:v>
      </x:c>
      <x:c r="P3372" s="8">
        <x:v>34</x:v>
      </x:c>
      <x:c r="Q3372">
        <x:v>0</x:v>
      </x:c>
    </x:row>
    <x:row r="3373">
      <x:c r="A3373">
        <x:v>2927996</x:v>
      </x:c>
      <x:c r="B3373" s="1">
        <x:v>43725.7670081366</x:v>
      </x:c>
      <x:c r="C3373" s="6">
        <x:v>168.600367245</x:v>
      </x:c>
      <x:c r="D3373" s="13" t="s">
        <x:v>68</x:v>
      </x:c>
      <x:c r="E3373">
        <x:v>7</x:v>
      </x:c>
      <x:c r="F3373" s="14" t="s">
        <x:v>63</x:v>
      </x:c>
      <x:c r="G3373" s="15">
        <x:v>43725.5268635764</x:v>
      </x:c>
      <x:c r="H3373" t="s">
        <x:v>69</x:v>
      </x:c>
      <x:c r="I3373" s="6">
        <x:v>270.579388663954</x:v>
      </x:c>
      <x:c r="J3373" t="s">
        <x:v>70</x:v>
      </x:c>
      <x:c r="K3373" s="6">
        <x:v>28.305351653346</x:v>
      </x:c>
      <x:c r="L3373" t="s">
        <x:v>64</x:v>
      </x:c>
      <x:c r="M3373" s="6">
        <x:v>1015</x:v>
      </x:c>
      <x:c r="N3373" t="s">
        <x:v>65</x:v>
      </x:c>
      <x:c r="O3373" t="s">
        <x:v>67</x:v>
      </x:c>
      <x:c r="P3373" s="8">
        <x:v>34</x:v>
      </x:c>
      <x:c r="Q3373">
        <x:v>0</x:v>
      </x:c>
    </x:row>
    <x:row r="3374">
      <x:c r="A3374">
        <x:v>2928005</x:v>
      </x:c>
      <x:c r="B3374" s="1">
        <x:v>43725.767043287</x:v>
      </x:c>
      <x:c r="C3374" s="6">
        <x:v>168.65098467</x:v>
      </x:c>
      <x:c r="D3374" s="13" t="s">
        <x:v>68</x:v>
      </x:c>
      <x:c r="E3374">
        <x:v>7</x:v>
      </x:c>
      <x:c r="F3374" s="14" t="s">
        <x:v>63</x:v>
      </x:c>
      <x:c r="G3374" s="15">
        <x:v>43725.5268635764</x:v>
      </x:c>
      <x:c r="H3374" t="s">
        <x:v>69</x:v>
      </x:c>
      <x:c r="I3374" s="6">
        <x:v>270.171778066091</x:v>
      </x:c>
      <x:c r="J3374" t="s">
        <x:v>70</x:v>
      </x:c>
      <x:c r="K3374" s="6">
        <x:v>28.2831434965215</x:v>
      </x:c>
      <x:c r="L3374" t="s">
        <x:v>64</x:v>
      </x:c>
      <x:c r="M3374" s="6">
        <x:v>1014</x:v>
      </x:c>
      <x:c r="N3374" t="s">
        <x:v>65</x:v>
      </x:c>
      <x:c r="O3374" t="s">
        <x:v>67</x:v>
      </x:c>
      <x:c r="P3374" s="8">
        <x:v>34</x:v>
      </x:c>
      <x:c r="Q3374">
        <x:v>0</x:v>
      </x:c>
    </x:row>
    <x:row r="3375">
      <x:c r="A3375">
        <x:v>2928014</x:v>
      </x:c>
      <x:c r="B3375" s="1">
        <x:v>43725.7670779282</x:v>
      </x:c>
      <x:c r="C3375" s="6">
        <x:v>168.70085135</x:v>
      </x:c>
      <x:c r="D3375" s="13" t="s">
        <x:v>68</x:v>
      </x:c>
      <x:c r="E3375">
        <x:v>7</x:v>
      </x:c>
      <x:c r="F3375" s="14" t="s">
        <x:v>63</x:v>
      </x:c>
      <x:c r="G3375" s="15">
        <x:v>43725.5268635764</x:v>
      </x:c>
      <x:c r="H3375" t="s">
        <x:v>69</x:v>
      </x:c>
      <x:c r="I3375" s="6">
        <x:v>270.367393390153</x:v>
      </x:c>
      <x:c r="J3375" t="s">
        <x:v>70</x:v>
      </x:c>
      <x:c r="K3375" s="6">
        <x:v>28.3017153956835</x:v>
      </x:c>
      <x:c r="L3375" t="s">
        <x:v>64</x:v>
      </x:c>
      <x:c r="M3375" s="6">
        <x:v>1014</x:v>
      </x:c>
      <x:c r="N3375" t="s">
        <x:v>65</x:v>
      </x:c>
      <x:c r="O3375" t="s">
        <x:v>67</x:v>
      </x:c>
      <x:c r="P3375" s="8">
        <x:v>34</x:v>
      </x:c>
      <x:c r="Q3375">
        <x:v>0</x:v>
      </x:c>
    </x:row>
    <x:row r="3376">
      <x:c r="A3376">
        <x:v>2928024</x:v>
      </x:c>
      <x:c r="B3376" s="1">
        <x:v>43725.767112419</x:v>
      </x:c>
      <x:c r="C3376" s="6">
        <x:v>168.750524106667</x:v>
      </x:c>
      <x:c r="D3376" s="13" t="s">
        <x:v>68</x:v>
      </x:c>
      <x:c r="E3376">
        <x:v>7</x:v>
      </x:c>
      <x:c r="F3376" s="14" t="s">
        <x:v>63</x:v>
      </x:c>
      <x:c r="G3376" s="15">
        <x:v>43725.5268635764</x:v>
      </x:c>
      <x:c r="H3376" t="s">
        <x:v>69</x:v>
      </x:c>
      <x:c r="I3376" s="6">
        <x:v>270.619902983586</x:v>
      </x:c>
      <x:c r="J3376" t="s">
        <x:v>70</x:v>
      </x:c>
      <x:c r="K3376" s="6">
        <x:v>28.302616946803</x:v>
      </x:c>
      <x:c r="L3376" t="s">
        <x:v>64</x:v>
      </x:c>
      <x:c r="M3376" s="6">
        <x:v>1014</x:v>
      </x:c>
      <x:c r="N3376" t="s">
        <x:v>65</x:v>
      </x:c>
      <x:c r="O3376" t="s">
        <x:v>67</x:v>
      </x:c>
      <x:c r="P3376" s="8">
        <x:v>34</x:v>
      </x:c>
      <x:c r="Q3376">
        <x:v>0</x:v>
      </x:c>
    </x:row>
    <x:row r="3377">
      <x:c r="A3377">
        <x:v>2928033</x:v>
      </x:c>
      <x:c r="B3377" s="1">
        <x:v>43725.7671475347</x:v>
      </x:c>
      <x:c r="C3377" s="6">
        <x:v>168.80109139</x:v>
      </x:c>
      <x:c r="D3377" s="13" t="s">
        <x:v>68</x:v>
      </x:c>
      <x:c r="E3377">
        <x:v>7</x:v>
      </x:c>
      <x:c r="F3377" s="14" t="s">
        <x:v>63</x:v>
      </x:c>
      <x:c r="G3377" s="15">
        <x:v>43725.5268635764</x:v>
      </x:c>
      <x:c r="H3377" t="s">
        <x:v>69</x:v>
      </x:c>
      <x:c r="I3377" s="6">
        <x:v>270.154858209825</x:v>
      </x:c>
      <x:c r="J3377" t="s">
        <x:v>70</x:v>
      </x:c>
      <x:c r="K3377" s="6">
        <x:v>28.2959154226096</x:v>
      </x:c>
      <x:c r="L3377" t="s">
        <x:v>64</x:v>
      </x:c>
      <x:c r="M3377" s="6">
        <x:v>1014</x:v>
      </x:c>
      <x:c r="N3377" t="s">
        <x:v>65</x:v>
      </x:c>
      <x:c r="O3377" t="s">
        <x:v>67</x:v>
      </x:c>
      <x:c r="P3377" s="8">
        <x:v>34</x:v>
      </x:c>
      <x:c r="Q3377">
        <x:v>0</x:v>
      </x:c>
    </x:row>
    <x:row r="3378">
      <x:c r="A3378">
        <x:v>2928041</x:v>
      </x:c>
      <x:c r="B3378" s="1">
        <x:v>43725.7671820255</x:v>
      </x:c>
      <x:c r="C3378" s="6">
        <x:v>168.850789871667</x:v>
      </x:c>
      <x:c r="D3378" s="13" t="s">
        <x:v>68</x:v>
      </x:c>
      <x:c r="E3378">
        <x:v>7</x:v>
      </x:c>
      <x:c r="F3378" s="14" t="s">
        <x:v>63</x:v>
      </x:c>
      <x:c r="G3378" s="15">
        <x:v>43725.5268635764</x:v>
      </x:c>
      <x:c r="H3378" t="s">
        <x:v>69</x:v>
      </x:c>
      <x:c r="I3378" s="6">
        <x:v>270.127016410272</x:v>
      </x:c>
      <x:c r="J3378" t="s">
        <x:v>70</x:v>
      </x:c>
      <x:c r="K3378" s="6">
        <x:v>28.2957952160195</x:v>
      </x:c>
      <x:c r="L3378" t="s">
        <x:v>64</x:v>
      </x:c>
      <x:c r="M3378" s="6">
        <x:v>1014</x:v>
      </x:c>
      <x:c r="N3378" t="s">
        <x:v>65</x:v>
      </x:c>
      <x:c r="O3378" t="s">
        <x:v>67</x:v>
      </x:c>
      <x:c r="P3378" s="8">
        <x:v>34</x:v>
      </x:c>
      <x:c r="Q3378">
        <x:v>0</x:v>
      </x:c>
    </x:row>
    <x:row r="3379">
      <x:c r="A3379">
        <x:v>2928050</x:v>
      </x:c>
      <x:c r="B3379" s="1">
        <x:v>43725.7672166319</x:v>
      </x:c>
      <x:c r="C3379" s="6">
        <x:v>168.900595045</x:v>
      </x:c>
      <x:c r="D3379" s="13" t="s">
        <x:v>68</x:v>
      </x:c>
      <x:c r="E3379">
        <x:v>7</x:v>
      </x:c>
      <x:c r="F3379" s="14" t="s">
        <x:v>63</x:v>
      </x:c>
      <x:c r="G3379" s="15">
        <x:v>43725.5268635764</x:v>
      </x:c>
      <x:c r="H3379" t="s">
        <x:v>69</x:v>
      </x:c>
      <x:c r="I3379" s="6">
        <x:v>270.625699428962</x:v>
      </x:c>
      <x:c r="J3379" t="s">
        <x:v>70</x:v>
      </x:c>
      <x:c r="K3379" s="6">
        <x:v>28.2876512295893</x:v>
      </x:c>
      <x:c r="L3379" t="s">
        <x:v>64</x:v>
      </x:c>
      <x:c r="M3379" s="6">
        <x:v>1014</x:v>
      </x:c>
      <x:c r="N3379" t="s">
        <x:v>65</x:v>
      </x:c>
      <x:c r="O3379" t="s">
        <x:v>67</x:v>
      </x:c>
      <x:c r="P3379" s="8">
        <x:v>34</x:v>
      </x:c>
      <x:c r="Q3379">
        <x:v>0</x:v>
      </x:c>
    </x:row>
    <x:row r="3380">
      <x:c r="A3380">
        <x:v>2928060</x:v>
      </x:c>
      <x:c r="B3380" s="1">
        <x:v>43725.7672517014</x:v>
      </x:c>
      <x:c r="C3380" s="6">
        <x:v>168.951093643333</x:v>
      </x:c>
      <x:c r="D3380" s="13" t="s">
        <x:v>68</x:v>
      </x:c>
      <x:c r="E3380">
        <x:v>7</x:v>
      </x:c>
      <x:c r="F3380" s="14" t="s">
        <x:v>63</x:v>
      </x:c>
      <x:c r="G3380" s="15">
        <x:v>43725.5268635764</x:v>
      </x:c>
      <x:c r="H3380" t="s">
        <x:v>69</x:v>
      </x:c>
      <x:c r="I3380" s="6">
        <x:v>270.259576021138</x:v>
      </x:c>
      <x:c r="J3380" t="s">
        <x:v>70</x:v>
      </x:c>
      <x:c r="K3380" s="6">
        <x:v>28.2936615497674</x:v>
      </x:c>
      <x:c r="L3380" t="s">
        <x:v>64</x:v>
      </x:c>
      <x:c r="M3380" s="6">
        <x:v>1014</x:v>
      </x:c>
      <x:c r="N3380" t="s">
        <x:v>65</x:v>
      </x:c>
      <x:c r="O3380" t="s">
        <x:v>67</x:v>
      </x:c>
      <x:c r="P3380" s="8">
        <x:v>34</x:v>
      </x:c>
      <x:c r="Q3380">
        <x:v>0</x:v>
      </x:c>
    </x:row>
    <x:row r="3381">
      <x:c r="A3381">
        <x:v>2928069</x:v>
      </x:c>
      <x:c r="B3381" s="1">
        <x:v>43725.7672861921</x:v>
      </x:c>
      <x:c r="C3381" s="6">
        <x:v>169.000788048333</x:v>
      </x:c>
      <x:c r="D3381" s="13" t="s">
        <x:v>68</x:v>
      </x:c>
      <x:c r="E3381">
        <x:v>7</x:v>
      </x:c>
      <x:c r="F3381" s="14" t="s">
        <x:v>63</x:v>
      </x:c>
      <x:c r="G3381" s="15">
        <x:v>43725.5268635764</x:v>
      </x:c>
      <x:c r="H3381" t="s">
        <x:v>69</x:v>
      </x:c>
      <x:c r="I3381" s="6">
        <x:v>269.810248791198</x:v>
      </x:c>
      <x:c r="J3381" t="s">
        <x:v>70</x:v>
      </x:c>
      <x:c r="K3381" s="6">
        <x:v>28.3100397268904</x:v>
      </x:c>
      <x:c r="L3381" t="s">
        <x:v>64</x:v>
      </x:c>
      <x:c r="M3381" s="6">
        <x:v>1014</x:v>
      </x:c>
      <x:c r="N3381" t="s">
        <x:v>65</x:v>
      </x:c>
      <x:c r="O3381" t="s">
        <x:v>67</x:v>
      </x:c>
      <x:c r="P3381" s="8">
        <x:v>34</x:v>
      </x:c>
      <x:c r="Q3381">
        <x:v>0</x:v>
      </x:c>
    </x:row>
    <x:row r="3382">
      <x:c r="A3382">
        <x:v>2928078</x:v>
      </x:c>
      <x:c r="B3382" s="1">
        <x:v>43725.7673206829</x:v>
      </x:c>
      <x:c r="C3382" s="6">
        <x:v>169.050463118333</x:v>
      </x:c>
      <x:c r="D3382" s="13" t="s">
        <x:v>68</x:v>
      </x:c>
      <x:c r="E3382">
        <x:v>7</x:v>
      </x:c>
      <x:c r="F3382" s="14" t="s">
        <x:v>63</x:v>
      </x:c>
      <x:c r="G3382" s="15">
        <x:v>43725.5268635764</x:v>
      </x:c>
      <x:c r="H3382" t="s">
        <x:v>69</x:v>
      </x:c>
      <x:c r="I3382" s="6">
        <x:v>269.859089086634</x:v>
      </x:c>
      <x:c r="J3382" t="s">
        <x:v>70</x:v>
      </x:c>
      <x:c r="K3382" s="6">
        <x:v>28.3039993256562</x:v>
      </x:c>
      <x:c r="L3382" t="s">
        <x:v>64</x:v>
      </x:c>
      <x:c r="M3382" s="6">
        <x:v>1014</x:v>
      </x:c>
      <x:c r="N3382" t="s">
        <x:v>65</x:v>
      </x:c>
      <x:c r="O3382" t="s">
        <x:v>67</x:v>
      </x:c>
      <x:c r="P3382" s="8">
        <x:v>34</x:v>
      </x:c>
      <x:c r="Q3382">
        <x:v>0</x:v>
      </x:c>
    </x:row>
    <x:row r="3383">
      <x:c r="A3383">
        <x:v>2928086</x:v>
      </x:c>
      <x:c r="B3383" s="1">
        <x:v>43725.7673559028</x:v>
      </x:c>
      <x:c r="C3383" s="6">
        <x:v>169.101177463333</x:v>
      </x:c>
      <x:c r="D3383" s="13" t="s">
        <x:v>68</x:v>
      </x:c>
      <x:c r="E3383">
        <x:v>7</x:v>
      </x:c>
      <x:c r="F3383" s="14" t="s">
        <x:v>63</x:v>
      </x:c>
      <x:c r="G3383" s="15">
        <x:v>43725.5268635764</x:v>
      </x:c>
      <x:c r="H3383" t="s">
        <x:v>69</x:v>
      </x:c>
      <x:c r="I3383" s="6">
        <x:v>270.258729845137</x:v>
      </x:c>
      <x:c r="J3383" t="s">
        <x:v>70</x:v>
      </x:c>
      <x:c r="K3383" s="6">
        <x:v>28.2759611876763</x:v>
      </x:c>
      <x:c r="L3383" t="s">
        <x:v>64</x:v>
      </x:c>
      <x:c r="M3383" s="6">
        <x:v>1014</x:v>
      </x:c>
      <x:c r="N3383" t="s">
        <x:v>65</x:v>
      </x:c>
      <x:c r="O3383" t="s">
        <x:v>67</x:v>
      </x:c>
      <x:c r="P3383" s="8">
        <x:v>34</x:v>
      </x:c>
      <x:c r="Q3383">
        <x:v>0</x:v>
      </x:c>
    </x:row>
    <x:row r="3384">
      <x:c r="A3384">
        <x:v>2928095</x:v>
      </x:c>
      <x:c r="B3384" s="1">
        <x:v>43725.7673906597</x:v>
      </x:c>
      <x:c r="C3384" s="6">
        <x:v>169.151183901667</x:v>
      </x:c>
      <x:c r="D3384" s="13" t="s">
        <x:v>68</x:v>
      </x:c>
      <x:c r="E3384">
        <x:v>7</x:v>
      </x:c>
      <x:c r="F3384" s="14" t="s">
        <x:v>63</x:v>
      </x:c>
      <x:c r="G3384" s="15">
        <x:v>43725.5268635764</x:v>
      </x:c>
      <x:c r="H3384" t="s">
        <x:v>69</x:v>
      </x:c>
      <x:c r="I3384" s="6">
        <x:v>270.599567409028</x:v>
      </x:c>
      <x:c r="J3384" t="s">
        <x:v>70</x:v>
      </x:c>
      <x:c r="K3384" s="6">
        <x:v>28.3086873973107</x:v>
      </x:c>
      <x:c r="L3384" t="s">
        <x:v>64</x:v>
      </x:c>
      <x:c r="M3384" s="6">
        <x:v>1014</x:v>
      </x:c>
      <x:c r="N3384" t="s">
        <x:v>65</x:v>
      </x:c>
      <x:c r="O3384" t="s">
        <x:v>67</x:v>
      </x:c>
      <x:c r="P3384" s="8">
        <x:v>34</x:v>
      </x:c>
      <x:c r="Q3384">
        <x:v>0</x:v>
      </x:c>
    </x:row>
    <x:row r="3385">
      <x:c r="A3385">
        <x:v>2928104</x:v>
      </x:c>
      <x:c r="B3385" s="1">
        <x:v>43725.7674252315</x:v>
      </x:c>
      <x:c r="C3385" s="6">
        <x:v>169.201012298333</x:v>
      </x:c>
      <x:c r="D3385" s="13" t="s">
        <x:v>68</x:v>
      </x:c>
      <x:c r="E3385">
        <x:v>7</x:v>
      </x:c>
      <x:c r="F3385" s="14" t="s">
        <x:v>63</x:v>
      </x:c>
      <x:c r="G3385" s="15">
        <x:v>43725.5268635764</x:v>
      </x:c>
      <x:c r="H3385" t="s">
        <x:v>69</x:v>
      </x:c>
      <x:c r="I3385" s="6">
        <x:v>270.778069675596</x:v>
      </x:c>
      <x:c r="J3385" t="s">
        <x:v>70</x:v>
      </x:c>
      <x:c r="K3385" s="6">
        <x:v>28.2831134449875</x:v>
      </x:c>
      <x:c r="L3385" t="s">
        <x:v>64</x:v>
      </x:c>
      <x:c r="M3385" s="6">
        <x:v>1014</x:v>
      </x:c>
      <x:c r="N3385" t="s">
        <x:v>65</x:v>
      </x:c>
      <x:c r="O3385" t="s">
        <x:v>67</x:v>
      </x:c>
      <x:c r="P3385" s="8">
        <x:v>34</x:v>
      </x:c>
      <x:c r="Q3385">
        <x:v>0</x:v>
      </x:c>
    </x:row>
    <x:row r="3386">
      <x:c r="A3386">
        <x:v>2928113</x:v>
      </x:c>
      <x:c r="B3386" s="1">
        <x:v>43725.7674598032</x:v>
      </x:c>
      <x:c r="C3386" s="6">
        <x:v>169.250776175</x:v>
      </x:c>
      <x:c r="D3386" s="13" t="s">
        <x:v>68</x:v>
      </x:c>
      <x:c r="E3386">
        <x:v>7</x:v>
      </x:c>
      <x:c r="F3386" s="14" t="s">
        <x:v>63</x:v>
      </x:c>
      <x:c r="G3386" s="15">
        <x:v>43725.5268635764</x:v>
      </x:c>
      <x:c r="H3386" t="s">
        <x:v>69</x:v>
      </x:c>
      <x:c r="I3386" s="6">
        <x:v>270.159131693278</x:v>
      </x:c>
      <x:c r="J3386" t="s">
        <x:v>70</x:v>
      </x:c>
      <x:c r="K3386" s="6">
        <x:v>28.2847061766324</x:v>
      </x:c>
      <x:c r="L3386" t="s">
        <x:v>64</x:v>
      </x:c>
      <x:c r="M3386" s="6">
        <x:v>1014</x:v>
      </x:c>
      <x:c r="N3386" t="s">
        <x:v>65</x:v>
      </x:c>
      <x:c r="O3386" t="s">
        <x:v>67</x:v>
      </x:c>
      <x:c r="P3386" s="8">
        <x:v>34</x:v>
      </x:c>
      <x:c r="Q3386">
        <x:v>0</x:v>
      </x:c>
    </x:row>
    <x:row r="3387">
      <x:c r="A3387">
        <x:v>2928123</x:v>
      </x:c>
      <x:c r="B3387" s="1">
        <x:v>43725.7674944097</x:v>
      </x:c>
      <x:c r="C3387" s="6">
        <x:v>169.300601731667</x:v>
      </x:c>
      <x:c r="D3387" s="13" t="s">
        <x:v>68</x:v>
      </x:c>
      <x:c r="E3387">
        <x:v>7</x:v>
      </x:c>
      <x:c r="F3387" s="14" t="s">
        <x:v>63</x:v>
      </x:c>
      <x:c r="G3387" s="15">
        <x:v>43725.5268635764</x:v>
      </x:c>
      <x:c r="H3387" t="s">
        <x:v>69</x:v>
      </x:c>
      <x:c r="I3387" s="6">
        <x:v>270.497195974762</x:v>
      </x:c>
      <x:c r="J3387" t="s">
        <x:v>70</x:v>
      </x:c>
      <x:c r="K3387" s="6">
        <x:v>28.2999423458564</x:v>
      </x:c>
      <x:c r="L3387" t="s">
        <x:v>64</x:v>
      </x:c>
      <x:c r="M3387" s="6">
        <x:v>1014</x:v>
      </x:c>
      <x:c r="N3387" t="s">
        <x:v>65</x:v>
      </x:c>
      <x:c r="O3387" t="s">
        <x:v>67</x:v>
      </x:c>
      <x:c r="P3387" s="8">
        <x:v>34</x:v>
      </x:c>
      <x:c r="Q3387">
        <x:v>0</x:v>
      </x:c>
    </x:row>
    <x:row r="3388">
      <x:c r="A3388">
        <x:v>2928132</x:v>
      </x:c>
      <x:c r="B3388" s="1">
        <x:v>43725.7675291319</x:v>
      </x:c>
      <x:c r="C3388" s="6">
        <x:v>169.350577123333</x:v>
      </x:c>
      <x:c r="D3388" s="13" t="s">
        <x:v>68</x:v>
      </x:c>
      <x:c r="E3388">
        <x:v>7</x:v>
      </x:c>
      <x:c r="F3388" s="14" t="s">
        <x:v>63</x:v>
      </x:c>
      <x:c r="G3388" s="15">
        <x:v>43725.5268635764</x:v>
      </x:c>
      <x:c r="H3388" t="s">
        <x:v>69</x:v>
      </x:c>
      <x:c r="I3388" s="6">
        <x:v>270.075782735344</x:v>
      </x:c>
      <x:c r="J3388" t="s">
        <x:v>70</x:v>
      </x:c>
      <x:c r="K3388" s="6">
        <x:v>28.2963060940556</x:v>
      </x:c>
      <x:c r="L3388" t="s">
        <x:v>64</x:v>
      </x:c>
      <x:c r="M3388" s="6">
        <x:v>1015</x:v>
      </x:c>
      <x:c r="N3388" t="s">
        <x:v>65</x:v>
      </x:c>
      <x:c r="O3388" t="s">
        <x:v>67</x:v>
      </x:c>
      <x:c r="P3388" s="8">
        <x:v>34</x:v>
      </x:c>
      <x:c r="Q3388">
        <x:v>0</x:v>
      </x:c>
    </x:row>
    <x:row r="3389">
      <x:c r="A3389">
        <x:v>2928141</x:v>
      </x:c>
      <x:c r="B3389" s="1">
        <x:v>43725.7675636921</x:v>
      </x:c>
      <x:c r="C3389" s="6">
        <x:v>169.400366</x:v>
      </x:c>
      <x:c r="D3389" s="13" t="s">
        <x:v>68</x:v>
      </x:c>
      <x:c r="E3389">
        <x:v>7</x:v>
      </x:c>
      <x:c r="F3389" s="14" t="s">
        <x:v>63</x:v>
      </x:c>
      <x:c r="G3389" s="15">
        <x:v>43725.5268635764</x:v>
      </x:c>
      <x:c r="H3389" t="s">
        <x:v>69</x:v>
      </x:c>
      <x:c r="I3389" s="6">
        <x:v>270.43957357496</x:v>
      </x:c>
      <x:c r="J3389" t="s">
        <x:v>70</x:v>
      </x:c>
      <x:c r="K3389" s="6">
        <x:v>28.2892439633883</x:v>
      </x:c>
      <x:c r="L3389" t="s">
        <x:v>64</x:v>
      </x:c>
      <x:c r="M3389" s="6">
        <x:v>1014</x:v>
      </x:c>
      <x:c r="N3389" t="s">
        <x:v>65</x:v>
      </x:c>
      <x:c r="O3389" t="s">
        <x:v>67</x:v>
      </x:c>
      <x:c r="P3389" s="8">
        <x:v>34</x:v>
      </x:c>
      <x:c r="Q3389">
        <x:v>0</x:v>
      </x:c>
    </x:row>
    <x:row r="3390">
      <x:c r="A3390">
        <x:v>2928149</x:v>
      </x:c>
      <x:c r="B3390" s="1">
        <x:v>43725.7675988773</x:v>
      </x:c>
      <x:c r="C3390" s="6">
        <x:v>169.451040861667</x:v>
      </x:c>
      <x:c r="D3390" s="13" t="s">
        <x:v>68</x:v>
      </x:c>
      <x:c r="E3390">
        <x:v>7</x:v>
      </x:c>
      <x:c r="F3390" s="14" t="s">
        <x:v>63</x:v>
      </x:c>
      <x:c r="G3390" s="15">
        <x:v>43725.5268635764</x:v>
      </x:c>
      <x:c r="H3390" t="s">
        <x:v>69</x:v>
      </x:c>
      <x:c r="I3390" s="6">
        <x:v>270.077815198903</x:v>
      </x:c>
      <x:c r="J3390" t="s">
        <x:v>70</x:v>
      </x:c>
      <x:c r="K3390" s="6">
        <x:v>28.2840750941918</x:v>
      </x:c>
      <x:c r="L3390" t="s">
        <x:v>64</x:v>
      </x:c>
      <x:c r="M3390" s="6">
        <x:v>1014</x:v>
      </x:c>
      <x:c r="N3390" t="s">
        <x:v>65</x:v>
      </x:c>
      <x:c r="O3390" t="s">
        <x:v>67</x:v>
      </x:c>
      <x:c r="P3390" s="8">
        <x:v>34</x:v>
      </x:c>
      <x:c r="Q3390">
        <x:v>0</x:v>
      </x:c>
    </x:row>
    <x:row r="3391">
      <x:c r="A3391">
        <x:v>2928158</x:v>
      </x:c>
      <x:c r="B3391" s="1">
        <x:v>43725.7676334491</x:v>
      </x:c>
      <x:c r="C3391" s="6">
        <x:v>169.500815865</x:v>
      </x:c>
      <x:c r="D3391" s="13" t="s">
        <x:v>68</x:v>
      </x:c>
      <x:c r="E3391">
        <x:v>7</x:v>
      </x:c>
      <x:c r="F3391" s="14" t="s">
        <x:v>63</x:v>
      </x:c>
      <x:c r="G3391" s="15">
        <x:v>43725.5268635764</x:v>
      </x:c>
      <x:c r="H3391" t="s">
        <x:v>69</x:v>
      </x:c>
      <x:c r="I3391" s="6">
        <x:v>270.309701950444</x:v>
      </x:c>
      <x:c r="J3391" t="s">
        <x:v>70</x:v>
      </x:c>
      <x:c r="K3391" s="6">
        <x:v>28.2874709201506</x:v>
      </x:c>
      <x:c r="L3391" t="s">
        <x:v>64</x:v>
      </x:c>
      <x:c r="M3391" s="6">
        <x:v>1014</x:v>
      </x:c>
      <x:c r="N3391" t="s">
        <x:v>65</x:v>
      </x:c>
      <x:c r="O3391" t="s">
        <x:v>67</x:v>
      </x:c>
      <x:c r="P3391" s="8">
        <x:v>34</x:v>
      </x:c>
      <x:c r="Q3391">
        <x:v>0</x:v>
      </x:c>
    </x:row>
    <x:row r="3392">
      <x:c r="A3392">
        <x:v>2928168</x:v>
      </x:c>
      <x:c r="B3392" s="1">
        <x:v>43725.7676680208</x:v>
      </x:c>
      <x:c r="C3392" s="6">
        <x:v>169.550618898333</x:v>
      </x:c>
      <x:c r="D3392" s="13" t="s">
        <x:v>68</x:v>
      </x:c>
      <x:c r="E3392">
        <x:v>7</x:v>
      </x:c>
      <x:c r="F3392" s="14" t="s">
        <x:v>63</x:v>
      </x:c>
      <x:c r="G3392" s="15">
        <x:v>43725.5268635764</x:v>
      </x:c>
      <x:c r="H3392" t="s">
        <x:v>69</x:v>
      </x:c>
      <x:c r="I3392" s="6">
        <x:v>270.021192820673</x:v>
      </x:c>
      <x:c r="J3392" t="s">
        <x:v>70</x:v>
      </x:c>
      <x:c r="K3392" s="6">
        <x:v>28.2839548880265</x:v>
      </x:c>
      <x:c r="L3392" t="s">
        <x:v>64</x:v>
      </x:c>
      <x:c r="M3392" s="6">
        <x:v>1014</x:v>
      </x:c>
      <x:c r="N3392" t="s">
        <x:v>65</x:v>
      </x:c>
      <x:c r="O3392" t="s">
        <x:v>67</x:v>
      </x:c>
      <x:c r="P3392" s="8">
        <x:v>34</x:v>
      </x:c>
      <x:c r="Q3392">
        <x:v>0</x:v>
      </x:c>
    </x:row>
    <x:row r="3393">
      <x:c r="A3393">
        <x:v>2928177</x:v>
      </x:c>
      <x:c r="B3393" s="1">
        <x:v>43725.767702662</x:v>
      </x:c>
      <x:c r="C3393" s="6">
        <x:v>169.600465753333</x:v>
      </x:c>
      <x:c r="D3393" s="13" t="s">
        <x:v>68</x:v>
      </x:c>
      <x:c r="E3393">
        <x:v>7</x:v>
      </x:c>
      <x:c r="F3393" s="14" t="s">
        <x:v>63</x:v>
      </x:c>
      <x:c r="G3393" s="15">
        <x:v>43725.5268635764</x:v>
      </x:c>
      <x:c r="H3393" t="s">
        <x:v>69</x:v>
      </x:c>
      <x:c r="I3393" s="6">
        <x:v>270.144667402047</x:v>
      </x:c>
      <x:c r="J3393" t="s">
        <x:v>70</x:v>
      </x:c>
      <x:c r="K3393" s="6">
        <x:v>28.2829331357925</x:v>
      </x:c>
      <x:c r="L3393" t="s">
        <x:v>64</x:v>
      </x:c>
      <x:c r="M3393" s="6">
        <x:v>1014</x:v>
      </x:c>
      <x:c r="N3393" t="s">
        <x:v>65</x:v>
      </x:c>
      <x:c r="O3393" t="s">
        <x:v>67</x:v>
      </x:c>
      <x:c r="P3393" s="8">
        <x:v>34</x:v>
      </x:c>
      <x:c r="Q3393">
        <x:v>0</x:v>
      </x:c>
    </x:row>
    <x:row r="3394">
      <x:c r="A3394">
        <x:v>2928186</x:v>
      </x:c>
      <x:c r="B3394" s="1">
        <x:v>43725.7677373032</x:v>
      </x:c>
      <x:c r="C3394" s="6">
        <x:v>169.650377496667</x:v>
      </x:c>
      <x:c r="D3394" s="13" t="s">
        <x:v>68</x:v>
      </x:c>
      <x:c r="E3394">
        <x:v>7</x:v>
      </x:c>
      <x:c r="F3394" s="14" t="s">
        <x:v>63</x:v>
      </x:c>
      <x:c r="G3394" s="15">
        <x:v>43725.5268635764</x:v>
      </x:c>
      <x:c r="H3394" t="s">
        <x:v>69</x:v>
      </x:c>
      <x:c r="I3394" s="6">
        <x:v>269.956647218329</x:v>
      </x:c>
      <x:c r="J3394" t="s">
        <x:v>70</x:v>
      </x:c>
      <x:c r="K3394" s="6">
        <x:v>28.2954946995637</x:v>
      </x:c>
      <x:c r="L3394" t="s">
        <x:v>64</x:v>
      </x:c>
      <x:c r="M3394" s="6">
        <x:v>1014</x:v>
      </x:c>
      <x:c r="N3394" t="s">
        <x:v>65</x:v>
      </x:c>
      <x:c r="O3394" t="s">
        <x:v>67</x:v>
      </x:c>
      <x:c r="P3394" s="8">
        <x:v>34</x:v>
      </x:c>
      <x:c r="Q3394">
        <x:v>0</x:v>
      </x:c>
    </x:row>
    <x:row r="3395">
      <x:c r="A3395">
        <x:v>2928194</x:v>
      </x:c>
      <x:c r="B3395" s="1">
        <x:v>43725.7677725694</x:v>
      </x:c>
      <x:c r="C3395" s="6">
        <x:v>169.701175336667</x:v>
      </x:c>
      <x:c r="D3395" s="13" t="s">
        <x:v>68</x:v>
      </x:c>
      <x:c r="E3395">
        <x:v>7</x:v>
      </x:c>
      <x:c r="F3395" s="14" t="s">
        <x:v>63</x:v>
      </x:c>
      <x:c r="G3395" s="15">
        <x:v>43725.5268635764</x:v>
      </x:c>
      <x:c r="H3395" t="s">
        <x:v>69</x:v>
      </x:c>
      <x:c r="I3395" s="6">
        <x:v>270.10148021539</x:v>
      </x:c>
      <x:c r="J3395" t="s">
        <x:v>70</x:v>
      </x:c>
      <x:c r="K3395" s="6">
        <x:v>28.2989506404288</x:v>
      </x:c>
      <x:c r="L3395" t="s">
        <x:v>64</x:v>
      </x:c>
      <x:c r="M3395" s="6">
        <x:v>1014</x:v>
      </x:c>
      <x:c r="N3395" t="s">
        <x:v>65</x:v>
      </x:c>
      <x:c r="O3395" t="s">
        <x:v>67</x:v>
      </x:c>
      <x:c r="P3395" s="8">
        <x:v>34</x:v>
      </x:c>
      <x:c r="Q3395">
        <x:v>0</x:v>
      </x:c>
    </x:row>
    <x:row r="3396">
      <x:c r="A3396">
        <x:v>2928203</x:v>
      </x:c>
      <x:c r="B3396" s="1">
        <x:v>43725.7678072106</x:v>
      </x:c>
      <x:c r="C3396" s="6">
        <x:v>169.751039405</x:v>
      </x:c>
      <x:c r="D3396" s="13" t="s">
        <x:v>68</x:v>
      </x:c>
      <x:c r="E3396">
        <x:v>7</x:v>
      </x:c>
      <x:c r="F3396" s="14" t="s">
        <x:v>63</x:v>
      </x:c>
      <x:c r="G3396" s="15">
        <x:v>43725.5268635764</x:v>
      </x:c>
      <x:c r="H3396" t="s">
        <x:v>69</x:v>
      </x:c>
      <x:c r="I3396" s="6">
        <x:v>270.312987810926</x:v>
      </x:c>
      <x:c r="J3396" t="s">
        <x:v>70</x:v>
      </x:c>
      <x:c r="K3396" s="6">
        <x:v>28.2906263367322</x:v>
      </x:c>
      <x:c r="L3396" t="s">
        <x:v>64</x:v>
      </x:c>
      <x:c r="M3396" s="6">
        <x:v>1014</x:v>
      </x:c>
      <x:c r="N3396" t="s">
        <x:v>65</x:v>
      </x:c>
      <x:c r="O3396" t="s">
        <x:v>67</x:v>
      </x:c>
      <x:c r="P3396" s="8">
        <x:v>34</x:v>
      </x:c>
      <x:c r="Q3396">
        <x:v>0</x:v>
      </x:c>
    </x:row>
    <x:row r="3397">
      <x:c r="A3397">
        <x:v>2928213</x:v>
      </x:c>
      <x:c r="B3397" s="1">
        <x:v>43725.7678420139</x:v>
      </x:c>
      <x:c r="C3397" s="6">
        <x:v>169.801132531667</x:v>
      </x:c>
      <x:c r="D3397" s="13" t="s">
        <x:v>68</x:v>
      </x:c>
      <x:c r="E3397">
        <x:v>7</x:v>
      </x:c>
      <x:c r="F3397" s="14" t="s">
        <x:v>63</x:v>
      </x:c>
      <x:c r="G3397" s="15">
        <x:v>43725.5268635764</x:v>
      </x:c>
      <x:c r="H3397" t="s">
        <x:v>69</x:v>
      </x:c>
      <x:c r="I3397" s="6">
        <x:v>270.092612747772</x:v>
      </x:c>
      <x:c r="J3397" t="s">
        <x:v>70</x:v>
      </x:c>
      <x:c r="K3397" s="6">
        <x:v>28.2964864039695</x:v>
      </x:c>
      <x:c r="L3397" t="s">
        <x:v>64</x:v>
      </x:c>
      <x:c r="M3397" s="6">
        <x:v>1014</x:v>
      </x:c>
      <x:c r="N3397" t="s">
        <x:v>65</x:v>
      </x:c>
      <x:c r="O3397" t="s">
        <x:v>67</x:v>
      </x:c>
      <x:c r="P3397" s="8">
        <x:v>34</x:v>
      </x:c>
      <x:c r="Q3397">
        <x:v>0</x:v>
      </x:c>
    </x:row>
    <x:row r="3398">
      <x:c r="A3398">
        <x:v>2928222</x:v>
      </x:c>
      <x:c r="B3398" s="1">
        <x:v>43725.7678766551</x:v>
      </x:c>
      <x:c r="C3398" s="6">
        <x:v>169.851021531667</x:v>
      </x:c>
      <x:c r="D3398" s="13" t="s">
        <x:v>68</x:v>
      </x:c>
      <x:c r="E3398">
        <x:v>7</x:v>
      </x:c>
      <x:c r="F3398" s="14" t="s">
        <x:v>63</x:v>
      </x:c>
      <x:c r="G3398" s="15">
        <x:v>43725.5268635764</x:v>
      </x:c>
      <x:c r="H3398" t="s">
        <x:v>69</x:v>
      </x:c>
      <x:c r="I3398" s="6">
        <x:v>270.345598408031</x:v>
      </x:c>
      <x:c r="J3398" t="s">
        <x:v>70</x:v>
      </x:c>
      <x:c r="K3398" s="6">
        <x:v>28.2865994246654</x:v>
      </x:c>
      <x:c r="L3398" t="s">
        <x:v>64</x:v>
      </x:c>
      <x:c r="M3398" s="6">
        <x:v>1014</x:v>
      </x:c>
      <x:c r="N3398" t="s">
        <x:v>65</x:v>
      </x:c>
      <x:c r="O3398" t="s">
        <x:v>67</x:v>
      </x:c>
      <x:c r="P3398" s="8">
        <x:v>34</x:v>
      </x:c>
      <x:c r="Q3398">
        <x:v>0</x:v>
      </x:c>
    </x:row>
    <x:row r="3399">
      <x:c r="A3399">
        <x:v>2928231</x:v>
      </x:c>
      <x:c r="B3399" s="1">
        <x:v>43725.7679109954</x:v>
      </x:c>
      <x:c r="C3399" s="6">
        <x:v>169.900510266667</x:v>
      </x:c>
      <x:c r="D3399" s="13" t="s">
        <x:v>68</x:v>
      </x:c>
      <x:c r="E3399">
        <x:v>7</x:v>
      </x:c>
      <x:c r="F3399" s="14" t="s">
        <x:v>63</x:v>
      </x:c>
      <x:c r="G3399" s="15">
        <x:v>43725.5268635764</x:v>
      </x:c>
      <x:c r="H3399" t="s">
        <x:v>69</x:v>
      </x:c>
      <x:c r="I3399" s="6">
        <x:v>269.855761731781</x:v>
      </x:c>
      <x:c r="J3399" t="s">
        <x:v>70</x:v>
      </x:c>
      <x:c r="K3399" s="6">
        <x:v>28.2901755627531</x:v>
      </x:c>
      <x:c r="L3399" t="s">
        <x:v>64</x:v>
      </x:c>
      <x:c r="M3399" s="6">
        <x:v>1014</x:v>
      </x:c>
      <x:c r="N3399" t="s">
        <x:v>65</x:v>
      </x:c>
      <x:c r="O3399" t="s">
        <x:v>67</x:v>
      </x:c>
      <x:c r="P3399" s="8">
        <x:v>34</x:v>
      </x:c>
      <x:c r="Q3399">
        <x:v>0</x:v>
      </x:c>
    </x:row>
    <x:row r="3400">
      <x:c r="A3400">
        <x:v>2928240</x:v>
      </x:c>
      <x:c r="B3400" s="1">
        <x:v>43725.7679457523</x:v>
      </x:c>
      <x:c r="C3400" s="6">
        <x:v>169.950555256667</x:v>
      </x:c>
      <x:c r="D3400" s="13" t="s">
        <x:v>68</x:v>
      </x:c>
      <x:c r="E3400">
        <x:v>7</x:v>
      </x:c>
      <x:c r="F3400" s="14" t="s">
        <x:v>63</x:v>
      </x:c>
      <x:c r="G3400" s="15">
        <x:v>43725.5268635764</x:v>
      </x:c>
      <x:c r="H3400" t="s">
        <x:v>69</x:v>
      </x:c>
      <x:c r="I3400" s="6">
        <x:v>269.676700070723</x:v>
      </x:c>
      <x:c r="J3400" t="s">
        <x:v>70</x:v>
      </x:c>
      <x:c r="K3400" s="6">
        <x:v>28.3016552922845</x:v>
      </x:c>
      <x:c r="L3400" t="s">
        <x:v>64</x:v>
      </x:c>
      <x:c r="M3400" s="6">
        <x:v>1014</x:v>
      </x:c>
      <x:c r="N3400" t="s">
        <x:v>65</x:v>
      </x:c>
      <x:c r="O3400" t="s">
        <x:v>67</x:v>
      </x:c>
      <x:c r="P3400" s="8">
        <x:v>34</x:v>
      </x:c>
      <x:c r="Q3400">
        <x:v>0</x:v>
      </x:c>
    </x:row>
    <x:row r="3401">
      <x:c r="A3401">
        <x:v>2928249</x:v>
      </x:c>
      <x:c r="B3401" s="1">
        <x:v>43725.7679804051</x:v>
      </x:c>
      <x:c r="C3401" s="6">
        <x:v>170.00042411</x:v>
      </x:c>
      <x:c r="D3401" s="13" t="s">
        <x:v>68</x:v>
      </x:c>
      <x:c r="E3401">
        <x:v>7</x:v>
      </x:c>
      <x:c r="F3401" s="14" t="s">
        <x:v>63</x:v>
      </x:c>
      <x:c r="G3401" s="15">
        <x:v>43725.5268635764</x:v>
      </x:c>
      <x:c r="H3401" t="s">
        <x:v>69</x:v>
      </x:c>
      <x:c r="I3401" s="6">
        <x:v>270.320167625284</x:v>
      </x:c>
      <x:c r="J3401" t="s">
        <x:v>70</x:v>
      </x:c>
      <x:c r="K3401" s="6">
        <x:v>28.2933009302533</x:v>
      </x:c>
      <x:c r="L3401" t="s">
        <x:v>64</x:v>
      </x:c>
      <x:c r="M3401" s="6">
        <x:v>1014</x:v>
      </x:c>
      <x:c r="N3401" t="s">
        <x:v>65</x:v>
      </x:c>
      <x:c r="O3401" t="s">
        <x:v>67</x:v>
      </x:c>
      <x:c r="P3401" s="8">
        <x:v>34</x:v>
      </x:c>
      <x:c r="Q3401">
        <x:v>0</x:v>
      </x:c>
    </x:row>
    <x:row r="3402">
      <x:c r="A3402">
        <x:v>2928258</x:v>
      </x:c>
      <x:c r="B3402" s="1">
        <x:v>43725.768015544</x:v>
      </x:c>
      <x:c r="C3402" s="6">
        <x:v>170.05104496</x:v>
      </x:c>
      <x:c r="D3402" s="13" t="s">
        <x:v>68</x:v>
      </x:c>
      <x:c r="E3402">
        <x:v>7</x:v>
      </x:c>
      <x:c r="F3402" s="14" t="s">
        <x:v>63</x:v>
      </x:c>
      <x:c r="G3402" s="15">
        <x:v>43725.5268635764</x:v>
      </x:c>
      <x:c r="H3402" t="s">
        <x:v>69</x:v>
      </x:c>
      <x:c r="I3402" s="6">
        <x:v>270.557113423232</x:v>
      </x:c>
      <x:c r="J3402" t="s">
        <x:v>70</x:v>
      </x:c>
      <x:c r="K3402" s="6">
        <x:v>28.2925496397229</x:v>
      </x:c>
      <x:c r="L3402" t="s">
        <x:v>64</x:v>
      </x:c>
      <x:c r="M3402" s="6">
        <x:v>1014</x:v>
      </x:c>
      <x:c r="N3402" t="s">
        <x:v>65</x:v>
      </x:c>
      <x:c r="O3402" t="s">
        <x:v>67</x:v>
      </x:c>
      <x:c r="P3402" s="8">
        <x:v>34</x:v>
      </x:c>
      <x:c r="Q3402">
        <x:v>0</x:v>
      </x:c>
    </x:row>
    <x:row r="3403">
      <x:c r="A3403">
        <x:v>2928267</x:v>
      </x:c>
      <x:c r="B3403" s="1">
        <x:v>43725.7680501968</x:v>
      </x:c>
      <x:c r="C3403" s="6">
        <x:v>170.10090101</x:v>
      </x:c>
      <x:c r="D3403" s="13" t="s">
        <x:v>68</x:v>
      </x:c>
      <x:c r="E3403">
        <x:v>7</x:v>
      </x:c>
      <x:c r="F3403" s="14" t="s">
        <x:v>63</x:v>
      </x:c>
      <x:c r="G3403" s="15">
        <x:v>43725.5268635764</x:v>
      </x:c>
      <x:c r="H3403" t="s">
        <x:v>69</x:v>
      </x:c>
      <x:c r="I3403" s="6">
        <x:v>269.497732355613</x:v>
      </x:c>
      <x:c r="J3403" t="s">
        <x:v>70</x:v>
      </x:c>
      <x:c r="K3403" s="6">
        <x:v>28.3024666882661</x:v>
      </x:c>
      <x:c r="L3403" t="s">
        <x:v>64</x:v>
      </x:c>
      <x:c r="M3403" s="6">
        <x:v>1014</x:v>
      </x:c>
      <x:c r="N3403" t="s">
        <x:v>65</x:v>
      </x:c>
      <x:c r="O3403" t="s">
        <x:v>67</x:v>
      </x:c>
      <x:c r="P3403" s="8">
        <x:v>34</x:v>
      </x:c>
      <x:c r="Q3403">
        <x:v>0</x:v>
      </x:c>
    </x:row>
    <x:row r="3404">
      <x:c r="A3404">
        <x:v>2928276</x:v>
      </x:c>
      <x:c r="B3404" s="1">
        <x:v>43725.7680846875</x:v>
      </x:c>
      <x:c r="C3404" s="6">
        <x:v>170.150583971667</x:v>
      </x:c>
      <x:c r="D3404" s="13" t="s">
        <x:v>68</x:v>
      </x:c>
      <x:c r="E3404">
        <x:v>7</x:v>
      </x:c>
      <x:c r="F3404" s="14" t="s">
        <x:v>63</x:v>
      </x:c>
      <x:c r="G3404" s="15">
        <x:v>43725.5268635764</x:v>
      </x:c>
      <x:c r="H3404" t="s">
        <x:v>69</x:v>
      </x:c>
      <x:c r="I3404" s="6">
        <x:v>269.598391970059</x:v>
      </x:c>
      <x:c r="J3404" t="s">
        <x:v>70</x:v>
      </x:c>
      <x:c r="K3404" s="6">
        <x:v>28.2971174887443</x:v>
      </x:c>
      <x:c r="L3404" t="s">
        <x:v>64</x:v>
      </x:c>
      <x:c r="M3404" s="6">
        <x:v>1014</x:v>
      </x:c>
      <x:c r="N3404" t="s">
        <x:v>65</x:v>
      </x:c>
      <x:c r="O3404" t="s">
        <x:v>67</x:v>
      </x:c>
      <x:c r="P3404" s="8">
        <x:v>34</x:v>
      </x:c>
      <x:c r="Q3404">
        <x:v>0</x:v>
      </x:c>
    </x:row>
    <x:row r="3405">
      <x:c r="A3405">
        <x:v>2928284</x:v>
      </x:c>
      <x:c r="B3405" s="1">
        <x:v>43725.7681197569</x:v>
      </x:c>
      <x:c r="C3405" s="6">
        <x:v>170.201096583333</x:v>
      </x:c>
      <x:c r="D3405" s="13" t="s">
        <x:v>68</x:v>
      </x:c>
      <x:c r="E3405">
        <x:v>7</x:v>
      </x:c>
      <x:c r="F3405" s="14" t="s">
        <x:v>63</x:v>
      </x:c>
      <x:c r="G3405" s="15">
        <x:v>43725.5268635764</x:v>
      </x:c>
      <x:c r="H3405" t="s">
        <x:v>69</x:v>
      </x:c>
      <x:c r="I3405" s="6">
        <x:v>269.99869724713</x:v>
      </x:c>
      <x:c r="J3405" t="s">
        <x:v>70</x:v>
      </x:c>
      <x:c r="K3405" s="6">
        <x:v>28.2902957691413</x:v>
      </x:c>
      <x:c r="L3405" t="s">
        <x:v>64</x:v>
      </x:c>
      <x:c r="M3405" s="6">
        <x:v>1014</x:v>
      </x:c>
      <x:c r="N3405" t="s">
        <x:v>65</x:v>
      </x:c>
      <x:c r="O3405" t="s">
        <x:v>67</x:v>
      </x:c>
      <x:c r="P3405" s="8">
        <x:v>34</x:v>
      </x:c>
      <x:c r="Q3405">
        <x:v>0</x:v>
      </x:c>
    </x:row>
    <x:row r="3406">
      <x:c r="A3406">
        <x:v>2928294</x:v>
      </x:c>
      <x:c r="B3406" s="1">
        <x:v>43725.7681543634</x:v>
      </x:c>
      <x:c r="C3406" s="6">
        <x:v>170.250933826667</x:v>
      </x:c>
      <x:c r="D3406" s="13" t="s">
        <x:v>68</x:v>
      </x:c>
      <x:c r="E3406">
        <x:v>7</x:v>
      </x:c>
      <x:c r="F3406" s="14" t="s">
        <x:v>63</x:v>
      </x:c>
      <x:c r="G3406" s="15">
        <x:v>43725.5268635764</x:v>
      </x:c>
      <x:c r="H3406" t="s">
        <x:v>69</x:v>
      </x:c>
      <x:c r="I3406" s="6">
        <x:v>270.275752305939</x:v>
      </x:c>
      <x:c r="J3406" t="s">
        <x:v>70</x:v>
      </x:c>
      <x:c r="K3406" s="6">
        <x:v>28.3023464814414</x:v>
      </x:c>
      <x:c r="L3406" t="s">
        <x:v>64</x:v>
      </x:c>
      <x:c r="M3406" s="6">
        <x:v>1014</x:v>
      </x:c>
      <x:c r="N3406" t="s">
        <x:v>65</x:v>
      </x:c>
      <x:c r="O3406" t="s">
        <x:v>67</x:v>
      </x:c>
      <x:c r="P3406" s="8">
        <x:v>34</x:v>
      </x:c>
      <x:c r="Q3406">
        <x:v>0</x:v>
      </x:c>
    </x:row>
    <x:row r="3407">
      <x:c r="A3407">
        <x:v>2928302</x:v>
      </x:c>
      <x:c r="B3407" s="1">
        <x:v>43725.7681888542</x:v>
      </x:c>
      <x:c r="C3407" s="6">
        <x:v>170.300624216667</x:v>
      </x:c>
      <x:c r="D3407" s="13" t="s">
        <x:v>68</x:v>
      </x:c>
      <x:c r="E3407">
        <x:v>7</x:v>
      </x:c>
      <x:c r="F3407" s="14" t="s">
        <x:v>63</x:v>
      </x:c>
      <x:c r="G3407" s="15">
        <x:v>43725.5268635764</x:v>
      </x:c>
      <x:c r="H3407" t="s">
        <x:v>69</x:v>
      </x:c>
      <x:c r="I3407" s="6">
        <x:v>269.903316452285</x:v>
      </x:c>
      <x:c r="J3407" t="s">
        <x:v>70</x:v>
      </x:c>
      <x:c r="K3407" s="6">
        <x:v>28.2985299170027</x:v>
      </x:c>
      <x:c r="L3407" t="s">
        <x:v>64</x:v>
      </x:c>
      <x:c r="M3407" s="6">
        <x:v>1014</x:v>
      </x:c>
      <x:c r="N3407" t="s">
        <x:v>65</x:v>
      </x:c>
      <x:c r="O3407" t="s">
        <x:v>67</x:v>
      </x:c>
      <x:c r="P3407" s="8">
        <x:v>34</x:v>
      </x:c>
      <x:c r="Q3407">
        <x:v>0</x:v>
      </x:c>
    </x:row>
    <x:row r="3408">
      <x:c r="A3408">
        <x:v>2928311</x:v>
      </x:c>
      <x:c r="B3408" s="1">
        <x:v>43725.7682239583</x:v>
      </x:c>
      <x:c r="C3408" s="6">
        <x:v>170.351167388333</x:v>
      </x:c>
      <x:c r="D3408" s="13" t="s">
        <x:v>68</x:v>
      </x:c>
      <x:c r="E3408">
        <x:v>7</x:v>
      </x:c>
      <x:c r="F3408" s="14" t="s">
        <x:v>63</x:v>
      </x:c>
      <x:c r="G3408" s="15">
        <x:v>43725.5268635764</x:v>
      </x:c>
      <x:c r="H3408" t="s">
        <x:v>69</x:v>
      </x:c>
      <x:c r="I3408" s="6">
        <x:v>269.818388668823</x:v>
      </x:c>
      <x:c r="J3408" t="s">
        <x:v>70</x:v>
      </x:c>
      <x:c r="K3408" s="6">
        <x:v>28.2876812811637</x:v>
      </x:c>
      <x:c r="L3408" t="s">
        <x:v>64</x:v>
      </x:c>
      <x:c r="M3408" s="6">
        <x:v>1014</x:v>
      </x:c>
      <x:c r="N3408" t="s">
        <x:v>65</x:v>
      </x:c>
      <x:c r="O3408" t="s">
        <x:v>67</x:v>
      </x:c>
      <x:c r="P3408" s="8">
        <x:v>34</x:v>
      </x:c>
      <x:c r="Q3408">
        <x:v>0</x:v>
      </x:c>
    </x:row>
    <x:row r="3409">
      <x:c r="A3409">
        <x:v>2928320</x:v>
      </x:c>
      <x:c r="B3409" s="1">
        <x:v>43725.7682584491</x:v>
      </x:c>
      <x:c r="C3409" s="6">
        <x:v>170.40083158</x:v>
      </x:c>
      <x:c r="D3409" s="13" t="s">
        <x:v>68</x:v>
      </x:c>
      <x:c r="E3409">
        <x:v>7</x:v>
      </x:c>
      <x:c r="F3409" s="14" t="s">
        <x:v>63</x:v>
      </x:c>
      <x:c r="G3409" s="15">
        <x:v>43725.5268635764</x:v>
      </x:c>
      <x:c r="H3409" t="s">
        <x:v>69</x:v>
      </x:c>
      <x:c r="I3409" s="6">
        <x:v>269.61607381288</x:v>
      </x:c>
      <x:c r="J3409" t="s">
        <x:v>70</x:v>
      </x:c>
      <x:c r="K3409" s="6">
        <x:v>28.2842554034487</x:v>
      </x:c>
      <x:c r="L3409" t="s">
        <x:v>64</x:v>
      </x:c>
      <x:c r="M3409" s="6">
        <x:v>1014</x:v>
      </x:c>
      <x:c r="N3409" t="s">
        <x:v>65</x:v>
      </x:c>
      <x:c r="O3409" t="s">
        <x:v>67</x:v>
      </x:c>
      <x:c r="P3409" s="8">
        <x:v>34</x:v>
      </x:c>
      <x:c r="Q3409">
        <x:v>0</x:v>
      </x:c>
    </x:row>
    <x:row r="3410">
      <x:c r="A3410">
        <x:v>2928329</x:v>
      </x:c>
      <x:c r="B3410" s="1">
        <x:v>43725.7682930903</x:v>
      </x:c>
      <x:c r="C3410" s="6">
        <x:v>170.450711163333</x:v>
      </x:c>
      <x:c r="D3410" s="13" t="s">
        <x:v>68</x:v>
      </x:c>
      <x:c r="E3410">
        <x:v>7</x:v>
      </x:c>
      <x:c r="F3410" s="14" t="s">
        <x:v>63</x:v>
      </x:c>
      <x:c r="G3410" s="15">
        <x:v>43725.5268635764</x:v>
      </x:c>
      <x:c r="H3410" t="s">
        <x:v>69</x:v>
      </x:c>
      <x:c r="I3410" s="6">
        <x:v>270.032971664639</x:v>
      </x:c>
      <x:c r="J3410" t="s">
        <x:v>70</x:v>
      </x:c>
      <x:c r="K3410" s="6">
        <x:v>28.286058496547</x:v>
      </x:c>
      <x:c r="L3410" t="s">
        <x:v>64</x:v>
      </x:c>
      <x:c r="M3410" s="6">
        <x:v>1014</x:v>
      </x:c>
      <x:c r="N3410" t="s">
        <x:v>65</x:v>
      </x:c>
      <x:c r="O3410" t="s">
        <x:v>67</x:v>
      </x:c>
      <x:c r="P3410" s="8">
        <x:v>34</x:v>
      </x:c>
      <x:c r="Q3410">
        <x:v>0</x:v>
      </x:c>
    </x:row>
    <x:row r="3411">
      <x:c r="A3411">
        <x:v>2928338</x:v>
      </x:c>
      <x:c r="B3411" s="1">
        <x:v>43725.7683276968</x:v>
      </x:c>
      <x:c r="C3411" s="6">
        <x:v>170.500539411667</x:v>
      </x:c>
      <x:c r="D3411" s="13" t="s">
        <x:v>68</x:v>
      </x:c>
      <x:c r="E3411">
        <x:v>7</x:v>
      </x:c>
      <x:c r="F3411" s="14" t="s">
        <x:v>63</x:v>
      </x:c>
      <x:c r="G3411" s="15">
        <x:v>43725.5268635764</x:v>
      </x:c>
      <x:c r="H3411" t="s">
        <x:v>69</x:v>
      </x:c>
      <x:c r="I3411" s="6">
        <x:v>269.793512095691</x:v>
      </x:c>
      <x:c r="J3411" t="s">
        <x:v>70</x:v>
      </x:c>
      <x:c r="K3411" s="6">
        <x:v>28.2872004560099</x:v>
      </x:c>
      <x:c r="L3411" t="s">
        <x:v>64</x:v>
      </x:c>
      <x:c r="M3411" s="6">
        <x:v>1014</x:v>
      </x:c>
      <x:c r="N3411" t="s">
        <x:v>65</x:v>
      </x:c>
      <x:c r="O3411" t="s">
        <x:v>67</x:v>
      </x:c>
      <x:c r="P3411" s="8">
        <x:v>34</x:v>
      </x:c>
      <x:c r="Q3411">
        <x:v>0</x:v>
      </x:c>
    </x:row>
    <x:row r="3412">
      <x:c r="A3412">
        <x:v>2928347</x:v>
      </x:c>
      <x:c r="B3412" s="1">
        <x:v>43725.7683628472</x:v>
      </x:c>
      <x:c r="C3412" s="6">
        <x:v>170.551159635</x:v>
      </x:c>
      <x:c r="D3412" s="13" t="s">
        <x:v>68</x:v>
      </x:c>
      <x:c r="E3412">
        <x:v>7</x:v>
      </x:c>
      <x:c r="F3412" s="14" t="s">
        <x:v>63</x:v>
      </x:c>
      <x:c r="G3412" s="15">
        <x:v>43725.5268635764</x:v>
      </x:c>
      <x:c r="H3412" t="s">
        <x:v>69</x:v>
      </x:c>
      <x:c r="I3412" s="6">
        <x:v>269.575057436195</x:v>
      </x:c>
      <x:c r="J3412" t="s">
        <x:v>70</x:v>
      </x:c>
      <x:c r="K3412" s="6">
        <x:v>28.2893341181539</x:v>
      </x:c>
      <x:c r="L3412" t="s">
        <x:v>64</x:v>
      </x:c>
      <x:c r="M3412" s="6">
        <x:v>1014</x:v>
      </x:c>
      <x:c r="N3412" t="s">
        <x:v>65</x:v>
      </x:c>
      <x:c r="O3412" t="s">
        <x:v>67</x:v>
      </x:c>
      <x:c r="P3412" s="8">
        <x:v>34</x:v>
      </x:c>
      <x:c r="Q3412">
        <x:v>0</x:v>
      </x:c>
    </x:row>
    <x:row r="3413">
      <x:c r="A3413">
        <x:v>2928357</x:v>
      </x:c>
      <x:c r="B3413" s="1">
        <x:v>43725.7683975347</x:v>
      </x:c>
      <x:c r="C3413" s="6">
        <x:v>170.601084531667</x:v>
      </x:c>
      <x:c r="D3413" s="13" t="s">
        <x:v>68</x:v>
      </x:c>
      <x:c r="E3413">
        <x:v>7</x:v>
      </x:c>
      <x:c r="F3413" s="14" t="s">
        <x:v>63</x:v>
      </x:c>
      <x:c r="G3413" s="15">
        <x:v>43725.5268635764</x:v>
      </x:c>
      <x:c r="H3413" t="s">
        <x:v>69</x:v>
      </x:c>
      <x:c r="I3413" s="6">
        <x:v>269.43082013814</x:v>
      </x:c>
      <x:c r="J3413" t="s">
        <x:v>70</x:v>
      </x:c>
      <x:c r="K3413" s="6">
        <x:v>28.2929703623986</x:v>
      </x:c>
      <x:c r="L3413" t="s">
        <x:v>64</x:v>
      </x:c>
      <x:c r="M3413" s="6">
        <x:v>1014</x:v>
      </x:c>
      <x:c r="N3413" t="s">
        <x:v>65</x:v>
      </x:c>
      <x:c r="O3413" t="s">
        <x:v>67</x:v>
      </x:c>
      <x:c r="P3413" s="8">
        <x:v>34</x:v>
      </x:c>
      <x:c r="Q3413">
        <x:v>0</x:v>
      </x:c>
    </x:row>
    <x:row r="3414">
      <x:c r="A3414">
        <x:v>2928365</x:v>
      </x:c>
      <x:c r="B3414" s="1">
        <x:v>43725.7684321759</x:v>
      </x:c>
      <x:c r="C3414" s="6">
        <x:v>170.650998348333</x:v>
      </x:c>
      <x:c r="D3414" s="13" t="s">
        <x:v>68</x:v>
      </x:c>
      <x:c r="E3414">
        <x:v>7</x:v>
      </x:c>
      <x:c r="F3414" s="14" t="s">
        <x:v>63</x:v>
      </x:c>
      <x:c r="G3414" s="15">
        <x:v>43725.5268635764</x:v>
      </x:c>
      <x:c r="H3414" t="s">
        <x:v>69</x:v>
      </x:c>
      <x:c r="I3414" s="6">
        <x:v>269.342764315049</x:v>
      </x:c>
      <x:c r="J3414" t="s">
        <x:v>70</x:v>
      </x:c>
      <x:c r="K3414" s="6">
        <x:v>28.2825424659031</x:v>
      </x:c>
      <x:c r="L3414" t="s">
        <x:v>64</x:v>
      </x:c>
      <x:c r="M3414" s="6">
        <x:v>1014</x:v>
      </x:c>
      <x:c r="N3414" t="s">
        <x:v>65</x:v>
      </x:c>
      <x:c r="O3414" t="s">
        <x:v>67</x:v>
      </x:c>
      <x:c r="P3414" s="8">
        <x:v>34</x:v>
      </x:c>
      <x:c r="Q3414">
        <x:v>0</x:v>
      </x:c>
    </x:row>
    <x:row r="3415">
      <x:c r="A3415">
        <x:v>2928375</x:v>
      </x:c>
      <x:c r="B3415" s="1">
        <x:v>43725.7684668634</x:v>
      </x:c>
      <x:c r="C3415" s="6">
        <x:v>170.700899461667</x:v>
      </x:c>
      <x:c r="D3415" s="13" t="s">
        <x:v>68</x:v>
      </x:c>
      <x:c r="E3415">
        <x:v>7</x:v>
      </x:c>
      <x:c r="F3415" s="14" t="s">
        <x:v>63</x:v>
      </x:c>
      <x:c r="G3415" s="15">
        <x:v>43725.5268635764</x:v>
      </x:c>
      <x:c r="H3415" t="s">
        <x:v>69</x:v>
      </x:c>
      <x:c r="I3415" s="6">
        <x:v>269.594192341151</x:v>
      </x:c>
      <x:c r="J3415" t="s">
        <x:v>70</x:v>
      </x:c>
      <x:c r="K3415" s="6">
        <x:v>28.2762917538544</x:v>
      </x:c>
      <x:c r="L3415" t="s">
        <x:v>64</x:v>
      </x:c>
      <x:c r="M3415" s="6">
        <x:v>1014</x:v>
      </x:c>
      <x:c r="N3415" t="s">
        <x:v>65</x:v>
      </x:c>
      <x:c r="O3415" t="s">
        <x:v>67</x:v>
      </x:c>
      <x:c r="P3415" s="8">
        <x:v>34</x:v>
      </x:c>
      <x:c r="Q3415">
        <x:v>0</x:v>
      </x:c>
    </x:row>
    <x:row r="3416">
      <x:c r="A3416">
        <x:v>2928384</x:v>
      </x:c>
      <x:c r="B3416" s="1">
        <x:v>43725.7685013542</x:v>
      </x:c>
      <x:c r="C3416" s="6">
        <x:v>170.750592921667</x:v>
      </x:c>
      <x:c r="D3416" s="13" t="s">
        <x:v>68</x:v>
      </x:c>
      <x:c r="E3416">
        <x:v>7</x:v>
      </x:c>
      <x:c r="F3416" s="14" t="s">
        <x:v>63</x:v>
      </x:c>
      <x:c r="G3416" s="15">
        <x:v>43725.5268635764</x:v>
      </x:c>
      <x:c r="H3416" t="s">
        <x:v>69</x:v>
      </x:c>
      <x:c r="I3416" s="6">
        <x:v>269.197245847173</x:v>
      </x:c>
      <x:c r="J3416" t="s">
        <x:v>70</x:v>
      </x:c>
      <x:c r="K3416" s="6">
        <x:v>28.2863590121574</x:v>
      </x:c>
      <x:c r="L3416" t="s">
        <x:v>64</x:v>
      </x:c>
      <x:c r="M3416" s="6">
        <x:v>1014</x:v>
      </x:c>
      <x:c r="N3416" t="s">
        <x:v>65</x:v>
      </x:c>
      <x:c r="O3416" t="s">
        <x:v>67</x:v>
      </x:c>
      <x:c r="P3416" s="8">
        <x:v>34</x:v>
      </x:c>
      <x:c r="Q3416">
        <x:v>0</x:v>
      </x:c>
    </x:row>
    <x:row r="3417">
      <x:c r="A3417">
        <x:v>2928393</x:v>
      </x:c>
      <x:c r="B3417" s="1">
        <x:v>43725.7685362616</x:v>
      </x:c>
      <x:c r="C3417" s="6">
        <x:v>170.800866096667</x:v>
      </x:c>
      <x:c r="D3417" s="13" t="s">
        <x:v>68</x:v>
      </x:c>
      <x:c r="E3417">
        <x:v>7</x:v>
      </x:c>
      <x:c r="F3417" s="14" t="s">
        <x:v>63</x:v>
      </x:c>
      <x:c r="G3417" s="15">
        <x:v>43725.5268635764</x:v>
      </x:c>
      <x:c r="H3417" t="s">
        <x:v>69</x:v>
      </x:c>
      <x:c r="I3417" s="6">
        <x:v>268.76785889165</x:v>
      </x:c>
      <x:c r="J3417" t="s">
        <x:v>70</x:v>
      </x:c>
      <x:c r="K3417" s="6">
        <x:v>28.2863289605948</x:v>
      </x:c>
      <x:c r="L3417" t="s">
        <x:v>64</x:v>
      </x:c>
      <x:c r="M3417" s="6">
        <x:v>1014</x:v>
      </x:c>
      <x:c r="N3417" t="s">
        <x:v>65</x:v>
      </x:c>
      <x:c r="O3417" t="s">
        <x:v>67</x:v>
      </x:c>
      <x:c r="P3417" s="8">
        <x:v>34</x:v>
      </x:c>
      <x:c r="Q3417">
        <x:v>0</x:v>
      </x:c>
    </x:row>
    <x:row r="3418">
      <x:c r="A3418">
        <x:v>2928402</x:v>
      </x:c>
      <x:c r="B3418" s="1">
        <x:v>43725.7685709491</x:v>
      </x:c>
      <x:c r="C3418" s="6">
        <x:v>170.850802585</x:v>
      </x:c>
      <x:c r="D3418" s="13" t="s">
        <x:v>68</x:v>
      </x:c>
      <x:c r="E3418">
        <x:v>7</x:v>
      </x:c>
      <x:c r="F3418" s="14" t="s">
        <x:v>63</x:v>
      </x:c>
      <x:c r="G3418" s="15">
        <x:v>43725.5268635764</x:v>
      </x:c>
      <x:c r="H3418" t="s">
        <x:v>69</x:v>
      </x:c>
      <x:c r="I3418" s="6">
        <x:v>269.351567399841</x:v>
      </x:c>
      <x:c r="J3418" t="s">
        <x:v>70</x:v>
      </x:c>
      <x:c r="K3418" s="6">
        <x:v>28.2743384087271</x:v>
      </x:c>
      <x:c r="L3418" t="s">
        <x:v>64</x:v>
      </x:c>
      <x:c r="M3418" s="6">
        <x:v>1014</x:v>
      </x:c>
      <x:c r="N3418" t="s">
        <x:v>65</x:v>
      </x:c>
      <x:c r="O3418" t="s">
        <x:v>67</x:v>
      </x:c>
      <x:c r="P3418" s="8">
        <x:v>34</x:v>
      </x:c>
      <x:c r="Q3418">
        <x:v>0</x:v>
      </x:c>
    </x:row>
    <x:row r="3419">
      <x:c r="A3419">
        <x:v>2928411</x:v>
      </x:c>
      <x:c r="B3419" s="1">
        <x:v>43725.7686054745</x:v>
      </x:c>
      <x:c r="C3419" s="6">
        <x:v>170.900527173333</x:v>
      </x:c>
      <x:c r="D3419" s="13" t="s">
        <x:v>68</x:v>
      </x:c>
      <x:c r="E3419">
        <x:v>7</x:v>
      </x:c>
      <x:c r="F3419" s="14" t="s">
        <x:v>63</x:v>
      </x:c>
      <x:c r="G3419" s="15">
        <x:v>43725.5268635764</x:v>
      </x:c>
      <x:c r="H3419" t="s">
        <x:v>69</x:v>
      </x:c>
      <x:c r="I3419" s="6">
        <x:v>269.055424325997</x:v>
      </x:c>
      <x:c r="J3419" t="s">
        <x:v>70</x:v>
      </x:c>
      <x:c r="K3419" s="6">
        <x:v>28.3003931211474</x:v>
      </x:c>
      <x:c r="L3419" t="s">
        <x:v>64</x:v>
      </x:c>
      <x:c r="M3419" s="6">
        <x:v>1014</x:v>
      </x:c>
      <x:c r="N3419" t="s">
        <x:v>65</x:v>
      </x:c>
      <x:c r="O3419" t="s">
        <x:v>67</x:v>
      </x:c>
      <x:c r="P3419" s="8">
        <x:v>34</x:v>
      </x:c>
      <x:c r="Q3419">
        <x:v>0</x:v>
      </x:c>
    </x:row>
    <x:row r="3420">
      <x:c r="A3420">
        <x:v>2928419</x:v>
      </x:c>
      <x:c r="B3420" s="1">
        <x:v>43725.7686405903</x:v>
      </x:c>
      <x:c r="C3420" s="6">
        <x:v>170.95107771</x:v>
      </x:c>
      <x:c r="D3420" s="13" t="s">
        <x:v>68</x:v>
      </x:c>
      <x:c r="E3420">
        <x:v>7</x:v>
      </x:c>
      <x:c r="F3420" s="14" t="s">
        <x:v>63</x:v>
      </x:c>
      <x:c r="G3420" s="15">
        <x:v>43725.5268635764</x:v>
      </x:c>
      <x:c r="H3420" t="s">
        <x:v>69</x:v>
      </x:c>
      <x:c r="I3420" s="6">
        <x:v>269.235700680696</x:v>
      </x:c>
      <x:c r="J3420" t="s">
        <x:v>70</x:v>
      </x:c>
      <x:c r="K3420" s="6">
        <x:v>28.2780347396974</x:v>
      </x:c>
      <x:c r="L3420" t="s">
        <x:v>64</x:v>
      </x:c>
      <x:c r="M3420" s="6">
        <x:v>1014</x:v>
      </x:c>
      <x:c r="N3420" t="s">
        <x:v>65</x:v>
      </x:c>
      <x:c r="O3420" t="s">
        <x:v>67</x:v>
      </x:c>
      <x:c r="P3420" s="8">
        <x:v>34</x:v>
      </x:c>
      <x:c r="Q3420">
        <x:v>0</x:v>
      </x:c>
    </x:row>
    <x:row r="3421">
      <x:c r="A3421">
        <x:v>2928428</x:v>
      </x:c>
      <x:c r="B3421" s="1">
        <x:v>43725.768675081</x:v>
      </x:c>
      <x:c r="C3421" s="6">
        <x:v>171.000734306667</x:v>
      </x:c>
      <x:c r="D3421" s="13" t="s">
        <x:v>68</x:v>
      </x:c>
      <x:c r="E3421">
        <x:v>7</x:v>
      </x:c>
      <x:c r="F3421" s="14" t="s">
        <x:v>63</x:v>
      </x:c>
      <x:c r="G3421" s="15">
        <x:v>43725.5268635764</x:v>
      </x:c>
      <x:c r="H3421" t="s">
        <x:v>69</x:v>
      </x:c>
      <x:c r="I3421" s="6">
        <x:v>269.57763466993</x:v>
      </x:c>
      <x:c r="J3421" t="s">
        <x:v>70</x:v>
      </x:c>
      <x:c r="K3421" s="6">
        <x:v>28.2854574654066</x:v>
      </x:c>
      <x:c r="L3421" t="s">
        <x:v>64</x:v>
      </x:c>
      <x:c r="M3421" s="6">
        <x:v>1014</x:v>
      </x:c>
      <x:c r="N3421" t="s">
        <x:v>65</x:v>
      </x:c>
      <x:c r="O3421" t="s">
        <x:v>67</x:v>
      </x:c>
      <x:c r="P3421" s="8">
        <x:v>34</x:v>
      </x:c>
      <x:c r="Q3421">
        <x:v>0</x:v>
      </x:c>
    </x:row>
    <x:row r="3422">
      <x:c r="A3422">
        <x:v>2928438</x:v>
      </x:c>
      <x:c r="B3422" s="1">
        <x:v>43725.7687097222</x:v>
      </x:c>
      <x:c r="C3422" s="6">
        <x:v>171.05066495</x:v>
      </x:c>
      <x:c r="D3422" s="13" t="s">
        <x:v>68</x:v>
      </x:c>
      <x:c r="E3422">
        <x:v>7</x:v>
      </x:c>
      <x:c r="F3422" s="14" t="s">
        <x:v>63</x:v>
      </x:c>
      <x:c r="G3422" s="15">
        <x:v>43725.5268635764</x:v>
      </x:c>
      <x:c r="H3422" t="s">
        <x:v>69</x:v>
      </x:c>
      <x:c r="I3422" s="6">
        <x:v>269.194975299638</x:v>
      </x:c>
      <x:c r="J3422" t="s">
        <x:v>70</x:v>
      </x:c>
      <x:c r="K3422" s="6">
        <x:v>28.2937517046521</x:v>
      </x:c>
      <x:c r="L3422" t="s">
        <x:v>64</x:v>
      </x:c>
      <x:c r="M3422" s="6">
        <x:v>1014</x:v>
      </x:c>
      <x:c r="N3422" t="s">
        <x:v>65</x:v>
      </x:c>
      <x:c r="O3422" t="s">
        <x:v>67</x:v>
      </x:c>
      <x:c r="P3422" s="8">
        <x:v>34</x:v>
      </x:c>
      <x:c r="Q3422">
        <x:v>0</x:v>
      </x:c>
    </x:row>
    <x:row r="3423">
      <x:c r="A3423">
        <x:v>2928447</x:v>
      </x:c>
      <x:c r="B3423" s="1">
        <x:v>43725.7687443287</x:v>
      </x:c>
      <x:c r="C3423" s="6">
        <x:v>171.100483671667</x:v>
      </x:c>
      <x:c r="D3423" s="13" t="s">
        <x:v>68</x:v>
      </x:c>
      <x:c r="E3423">
        <x:v>7</x:v>
      </x:c>
      <x:c r="F3423" s="14" t="s">
        <x:v>63</x:v>
      </x:c>
      <x:c r="G3423" s="15">
        <x:v>43725.5268635764</x:v>
      </x:c>
      <x:c r="H3423" t="s">
        <x:v>69</x:v>
      </x:c>
      <x:c r="I3423" s="6">
        <x:v>269.345188914269</x:v>
      </x:c>
      <x:c r="J3423" t="s">
        <x:v>70</x:v>
      </x:c>
      <x:c r="K3423" s="6">
        <x:v>28.2822419506338</x:v>
      </x:c>
      <x:c r="L3423" t="s">
        <x:v>64</x:v>
      </x:c>
      <x:c r="M3423" s="6">
        <x:v>1014</x:v>
      </x:c>
      <x:c r="N3423" t="s">
        <x:v>65</x:v>
      </x:c>
      <x:c r="O3423" t="s">
        <x:v>67</x:v>
      </x:c>
      <x:c r="P3423" s="8">
        <x:v>34</x:v>
      </x:c>
      <x:c r="Q3423">
        <x:v>0</x:v>
      </x:c>
    </x:row>
    <x:row r="3424">
      <x:c r="A3424">
        <x:v>2928455</x:v>
      </x:c>
      <x:c r="B3424" s="1">
        <x:v>43725.7687794792</x:v>
      </x:c>
      <x:c r="C3424" s="6">
        <x:v>171.151092593333</x:v>
      </x:c>
      <x:c r="D3424" s="13" t="s">
        <x:v>68</x:v>
      </x:c>
      <x:c r="E3424">
        <x:v>7</x:v>
      </x:c>
      <x:c r="F3424" s="14" t="s">
        <x:v>63</x:v>
      </x:c>
      <x:c r="G3424" s="15">
        <x:v>43725.5268635764</x:v>
      </x:c>
      <x:c r="H3424" t="s">
        <x:v>69</x:v>
      </x:c>
      <x:c r="I3424" s="6">
        <x:v>269.072896428148</x:v>
      </x:c>
      <x:c r="J3424" t="s">
        <x:v>70</x:v>
      </x:c>
      <x:c r="K3424" s="6">
        <x:v>28.2875610748688</x:v>
      </x:c>
      <x:c r="L3424" t="s">
        <x:v>64</x:v>
      </x:c>
      <x:c r="M3424" s="6">
        <x:v>1014</x:v>
      </x:c>
      <x:c r="N3424" t="s">
        <x:v>65</x:v>
      </x:c>
      <x:c r="O3424" t="s">
        <x:v>67</x:v>
      </x:c>
      <x:c r="P3424" s="8">
        <x:v>34</x:v>
      </x:c>
      <x:c r="Q3424">
        <x:v>0</x:v>
      </x:c>
    </x:row>
    <x:row r="3425">
      <x:c r="A3425">
        <x:v>2928464</x:v>
      </x:c>
      <x:c r="B3425" s="1">
        <x:v>43725.7688140046</x:v>
      </x:c>
      <x:c r="C3425" s="6">
        <x:v>171.200843006667</x:v>
      </x:c>
      <x:c r="D3425" s="13" t="s">
        <x:v>68</x:v>
      </x:c>
      <x:c r="E3425">
        <x:v>7</x:v>
      </x:c>
      <x:c r="F3425" s="14" t="s">
        <x:v>63</x:v>
      </x:c>
      <x:c r="G3425" s="15">
        <x:v>43725.5268635764</x:v>
      </x:c>
      <x:c r="H3425" t="s">
        <x:v>69</x:v>
      </x:c>
      <x:c r="I3425" s="6">
        <x:v>269.878040563983</x:v>
      </x:c>
      <x:c r="J3425" t="s">
        <x:v>70</x:v>
      </x:c>
      <x:c r="K3425" s="6">
        <x:v>28.2767425259681</x:v>
      </x:c>
      <x:c r="L3425" t="s">
        <x:v>64</x:v>
      </x:c>
      <x:c r="M3425" s="6">
        <x:v>1014</x:v>
      </x:c>
      <x:c r="N3425" t="s">
        <x:v>65</x:v>
      </x:c>
      <x:c r="O3425" t="s">
        <x:v>67</x:v>
      </x:c>
      <x:c r="P3425" s="8">
        <x:v>34</x:v>
      </x:c>
      <x:c r="Q3425">
        <x:v>0</x:v>
      </x:c>
    </x:row>
    <x:row r="3426">
      <x:c r="A3426">
        <x:v>2928474</x:v>
      </x:c>
      <x:c r="B3426" s="1">
        <x:v>43725.7688485764</x:v>
      </x:c>
      <x:c r="C3426" s="6">
        <x:v>171.250578946667</x:v>
      </x:c>
      <x:c r="D3426" s="13" t="s">
        <x:v>68</x:v>
      </x:c>
      <x:c r="E3426">
        <x:v>7</x:v>
      </x:c>
      <x:c r="F3426" s="14" t="s">
        <x:v>63</x:v>
      </x:c>
      <x:c r="G3426" s="15">
        <x:v>43725.5268635764</x:v>
      </x:c>
      <x:c r="H3426" t="s">
        <x:v>69</x:v>
      </x:c>
      <x:c r="I3426" s="6">
        <x:v>268.446237131196</x:v>
      </x:c>
      <x:c r="J3426" t="s">
        <x:v>70</x:v>
      </x:c>
      <x:c r="K3426" s="6">
        <x:v>28.2943226856441</x:v>
      </x:c>
      <x:c r="L3426" t="s">
        <x:v>64</x:v>
      </x:c>
      <x:c r="M3426" s="6">
        <x:v>1014</x:v>
      </x:c>
      <x:c r="N3426" t="s">
        <x:v>65</x:v>
      </x:c>
      <x:c r="O3426" t="s">
        <x:v>67</x:v>
      </x:c>
      <x:c r="P3426" s="8">
        <x:v>34</x:v>
      </x:c>
      <x:c r="Q3426">
        <x:v>0</x:v>
      </x:c>
    </x:row>
    <x:row r="3427">
      <x:c r="A3427">
        <x:v>2928482</x:v>
      </x:c>
      <x:c r="B3427" s="1">
        <x:v>43725.7688836458</x:v>
      </x:c>
      <x:c r="C3427" s="6">
        <x:v>171.301095683333</x:v>
      </x:c>
      <x:c r="D3427" s="13" t="s">
        <x:v>68</x:v>
      </x:c>
      <x:c r="E3427">
        <x:v>7</x:v>
      </x:c>
      <x:c r="F3427" s="14" t="s">
        <x:v>63</x:v>
      </x:c>
      <x:c r="G3427" s="15">
        <x:v>43725.5268635764</x:v>
      </x:c>
      <x:c r="H3427" t="s">
        <x:v>69</x:v>
      </x:c>
      <x:c r="I3427" s="6">
        <x:v>268.78267859496</x:v>
      </x:c>
      <x:c r="J3427" t="s">
        <x:v>70</x:v>
      </x:c>
      <x:c r="K3427" s="6">
        <x:v>28.2738275340357</x:v>
      </x:c>
      <x:c r="L3427" t="s">
        <x:v>64</x:v>
      </x:c>
      <x:c r="M3427" s="6">
        <x:v>1014</x:v>
      </x:c>
      <x:c r="N3427" t="s">
        <x:v>65</x:v>
      </x:c>
      <x:c r="O3427" t="s">
        <x:v>67</x:v>
      </x:c>
      <x:c r="P3427" s="8">
        <x:v>34</x:v>
      </x:c>
      <x:c r="Q3427">
        <x:v>0</x:v>
      </x:c>
    </x:row>
    <x:row r="3428">
      <x:c r="A3428">
        <x:v>2928492</x:v>
      </x:c>
      <x:c r="B3428" s="1">
        <x:v>43725.7689182523</x:v>
      </x:c>
      <x:c r="C3428" s="6">
        <x:v>171.35094852</x:v>
      </x:c>
      <x:c r="D3428" s="13" t="s">
        <x:v>68</x:v>
      </x:c>
      <x:c r="E3428">
        <x:v>7</x:v>
      </x:c>
      <x:c r="F3428" s="14" t="s">
        <x:v>63</x:v>
      </x:c>
      <x:c r="G3428" s="15">
        <x:v>43725.5268635764</x:v>
      </x:c>
      <x:c r="H3428" t="s">
        <x:v>69</x:v>
      </x:c>
      <x:c r="I3428" s="6">
        <x:v>269.068222335968</x:v>
      </x:c>
      <x:c r="J3428" t="s">
        <x:v>70</x:v>
      </x:c>
      <x:c r="K3428" s="6">
        <x:v>28.2845859704444</x:v>
      </x:c>
      <x:c r="L3428" t="s">
        <x:v>64</x:v>
      </x:c>
      <x:c r="M3428" s="6">
        <x:v>1014</x:v>
      </x:c>
      <x:c r="N3428" t="s">
        <x:v>65</x:v>
      </x:c>
      <x:c r="O3428" t="s">
        <x:v>67</x:v>
      </x:c>
      <x:c r="P3428" s="8">
        <x:v>34</x:v>
      </x:c>
      <x:c r="Q3428">
        <x:v>0</x:v>
      </x:c>
    </x:row>
    <x:row r="3429">
      <x:c r="A3429">
        <x:v>2928500</x:v>
      </x:c>
      <x:c r="B3429" s="1">
        <x:v>43725.7689528588</x:v>
      </x:c>
      <x:c r="C3429" s="6">
        <x:v>171.400746048333</x:v>
      </x:c>
      <x:c r="D3429" s="13" t="s">
        <x:v>68</x:v>
      </x:c>
      <x:c r="E3429">
        <x:v>7</x:v>
      </x:c>
      <x:c r="F3429" s="14" t="s">
        <x:v>63</x:v>
      </x:c>
      <x:c r="G3429" s="15">
        <x:v>43725.5268635764</x:v>
      </x:c>
      <x:c r="H3429" t="s">
        <x:v>69</x:v>
      </x:c>
      <x:c r="I3429" s="6">
        <x:v>268.489116614409</x:v>
      </x:c>
      <x:c r="J3429" t="s">
        <x:v>70</x:v>
      </x:c>
      <x:c r="K3429" s="6">
        <x:v>28.2783352545894</x:v>
      </x:c>
      <x:c r="L3429" t="s">
        <x:v>64</x:v>
      </x:c>
      <x:c r="M3429" s="6">
        <x:v>1014</x:v>
      </x:c>
      <x:c r="N3429" t="s">
        <x:v>65</x:v>
      </x:c>
      <x:c r="O3429" t="s">
        <x:v>67</x:v>
      </x:c>
      <x:c r="P3429" s="8">
        <x:v>34</x:v>
      </x:c>
      <x:c r="Q3429">
        <x:v>0</x:v>
      </x:c>
    </x:row>
    <x:row r="3430">
      <x:c r="A3430">
        <x:v>2928510</x:v>
      </x:c>
      <x:c r="B3430" s="1">
        <x:v>43725.7689876505</x:v>
      </x:c>
      <x:c r="C3430" s="6">
        <x:v>171.450877696667</x:v>
      </x:c>
      <x:c r="D3430" s="13" t="s">
        <x:v>68</x:v>
      </x:c>
      <x:c r="E3430">
        <x:v>7</x:v>
      </x:c>
      <x:c r="F3430" s="14" t="s">
        <x:v>63</x:v>
      </x:c>
      <x:c r="G3430" s="15">
        <x:v>43725.5268635764</x:v>
      </x:c>
      <x:c r="H3430" t="s">
        <x:v>69</x:v>
      </x:c>
      <x:c r="I3430" s="6">
        <x:v>268.885705942225</x:v>
      </x:c>
      <x:c r="J3430" t="s">
        <x:v>70</x:v>
      </x:c>
      <x:c r="K3430" s="6">
        <x:v>28.2716938817516</x:v>
      </x:c>
      <x:c r="L3430" t="s">
        <x:v>64</x:v>
      </x:c>
      <x:c r="M3430" s="6">
        <x:v>1014</x:v>
      </x:c>
      <x:c r="N3430" t="s">
        <x:v>65</x:v>
      </x:c>
      <x:c r="O3430" t="s">
        <x:v>67</x:v>
      </x:c>
      <x:c r="P3430" s="8">
        <x:v>34</x:v>
      </x:c>
      <x:c r="Q3430">
        <x:v>0</x:v>
      </x:c>
    </x:row>
    <x:row r="3431">
      <x:c r="A3431">
        <x:v>2928518</x:v>
      </x:c>
      <x:c r="B3431" s="1">
        <x:v>43725.7690221875</x:v>
      </x:c>
      <x:c r="C3431" s="6">
        <x:v>171.500622706667</x:v>
      </x:c>
      <x:c r="D3431" s="13" t="s">
        <x:v>68</x:v>
      </x:c>
      <x:c r="E3431">
        <x:v>7</x:v>
      </x:c>
      <x:c r="F3431" s="14" t="s">
        <x:v>63</x:v>
      </x:c>
      <x:c r="G3431" s="15">
        <x:v>43725.5268635764</x:v>
      </x:c>
      <x:c r="H3431" t="s">
        <x:v>69</x:v>
      </x:c>
      <x:c r="I3431" s="6">
        <x:v>269.498537026344</x:v>
      </x:c>
      <x:c r="J3431" t="s">
        <x:v>70</x:v>
      </x:c>
      <x:c r="K3431" s="6">
        <x:v>28.2667955020634</x:v>
      </x:c>
      <x:c r="L3431" t="s">
        <x:v>64</x:v>
      </x:c>
      <x:c r="M3431" s="6">
        <x:v>1014</x:v>
      </x:c>
      <x:c r="N3431" t="s">
        <x:v>65</x:v>
      </x:c>
      <x:c r="O3431" t="s">
        <x:v>67</x:v>
      </x:c>
      <x:c r="P3431" s="8">
        <x:v>34</x:v>
      </x:c>
      <x:c r="Q3431">
        <x:v>0</x:v>
      </x:c>
    </x:row>
    <x:row r="3432">
      <x:c r="A3432">
        <x:v>2928527</x:v>
      </x:c>
      <x:c r="B3432" s="1">
        <x:v>43725.7690569444</x:v>
      </x:c>
      <x:c r="C3432" s="6">
        <x:v>171.55065386</x:v>
      </x:c>
      <x:c r="D3432" s="13" t="s">
        <x:v>68</x:v>
      </x:c>
      <x:c r="E3432">
        <x:v>7</x:v>
      </x:c>
      <x:c r="F3432" s="14" t="s">
        <x:v>63</x:v>
      </x:c>
      <x:c r="G3432" s="15">
        <x:v>43725.5268635764</x:v>
      </x:c>
      <x:c r="H3432" t="s">
        <x:v>69</x:v>
      </x:c>
      <x:c r="I3432" s="6">
        <x:v>269.431046257349</x:v>
      </x:c>
      <x:c r="J3432" t="s">
        <x:v>70</x:v>
      </x:c>
      <x:c r="K3432" s="6">
        <x:v>28.2822720021591</x:v>
      </x:c>
      <x:c r="L3432" t="s">
        <x:v>64</x:v>
      </x:c>
      <x:c r="M3432" s="6">
        <x:v>1014</x:v>
      </x:c>
      <x:c r="N3432" t="s">
        <x:v>65</x:v>
      </x:c>
      <x:c r="O3432" t="s">
        <x:v>67</x:v>
      </x:c>
      <x:c r="P3432" s="8">
        <x:v>34</x:v>
      </x:c>
      <x:c r="Q3432">
        <x:v>0</x:v>
      </x:c>
    </x:row>
    <x:row r="3433">
      <x:c r="A3433">
        <x:v>2928536</x:v>
      </x:c>
      <x:c r="B3433" s="1">
        <x:v>43725.7690916319</x:v>
      </x:c>
      <x:c r="C3433" s="6">
        <x:v>171.600570106667</x:v>
      </x:c>
      <x:c r="D3433" s="13" t="s">
        <x:v>68</x:v>
      </x:c>
      <x:c r="E3433">
        <x:v>7</x:v>
      </x:c>
      <x:c r="F3433" s="14" t="s">
        <x:v>63</x:v>
      </x:c>
      <x:c r="G3433" s="15">
        <x:v>43725.5268635764</x:v>
      </x:c>
      <x:c r="H3433" t="s">
        <x:v>69</x:v>
      </x:c>
      <x:c r="I3433" s="6">
        <x:v>269.344695052912</x:v>
      </x:c>
      <x:c r="J3433" t="s">
        <x:v>70</x:v>
      </x:c>
      <x:c r="K3433" s="6">
        <x:v>28.2716337788902</x:v>
      </x:c>
      <x:c r="L3433" t="s">
        <x:v>64</x:v>
      </x:c>
      <x:c r="M3433" s="6">
        <x:v>1014</x:v>
      </x:c>
      <x:c r="N3433" t="s">
        <x:v>65</x:v>
      </x:c>
      <x:c r="O3433" t="s">
        <x:v>67</x:v>
      </x:c>
      <x:c r="P3433" s="8">
        <x:v>34</x:v>
      </x:c>
      <x:c r="Q3433">
        <x:v>0</x:v>
      </x:c>
    </x:row>
    <x:row r="3434">
      <x:c r="A3434">
        <x:v>2928546</x:v>
      </x:c>
      <x:c r="B3434" s="1">
        <x:v>43725.7691261921</x:v>
      </x:c>
      <x:c r="C3434" s="6">
        <x:v>171.650390615</x:v>
      </x:c>
      <x:c r="D3434" s="13" t="s">
        <x:v>68</x:v>
      </x:c>
      <x:c r="E3434">
        <x:v>7</x:v>
      </x:c>
      <x:c r="F3434" s="14" t="s">
        <x:v>63</x:v>
      </x:c>
      <x:c r="G3434" s="15">
        <x:v>43725.5268635764</x:v>
      </x:c>
      <x:c r="H3434" t="s">
        <x:v>69</x:v>
      </x:c>
      <x:c r="I3434" s="6">
        <x:v>268.664706239581</x:v>
      </x:c>
      <x:c r="J3434" t="s">
        <x:v>70</x:v>
      </x:c>
      <x:c r="K3434" s="6">
        <x:v>28.2778243792891</x:v>
      </x:c>
      <x:c r="L3434" t="s">
        <x:v>64</x:v>
      </x:c>
      <x:c r="M3434" s="6">
        <x:v>1014</x:v>
      </x:c>
      <x:c r="N3434" t="s">
        <x:v>65</x:v>
      </x:c>
      <x:c r="O3434" t="s">
        <x:v>67</x:v>
      </x:c>
      <x:c r="P3434" s="8">
        <x:v>34</x:v>
      </x:c>
      <x:c r="Q3434">
        <x:v>0</x:v>
      </x:c>
    </x:row>
    <x:row r="3435">
      <x:c r="A3435">
        <x:v>2928555</x:v>
      </x:c>
      <x:c r="B3435" s="1">
        <x:v>43725.7691613773</x:v>
      </x:c>
      <x:c r="C3435" s="6">
        <x:v>171.701057725</x:v>
      </x:c>
      <x:c r="D3435" s="13" t="s">
        <x:v>68</x:v>
      </x:c>
      <x:c r="E3435">
        <x:v>7</x:v>
      </x:c>
      <x:c r="F3435" s="14" t="s">
        <x:v>63</x:v>
      </x:c>
      <x:c r="G3435" s="15">
        <x:v>43725.5268635764</x:v>
      </x:c>
      <x:c r="H3435" t="s">
        <x:v>69</x:v>
      </x:c>
      <x:c r="I3435" s="6">
        <x:v>268.436293055694</x:v>
      </x:c>
      <x:c r="J3435" t="s">
        <x:v>70</x:v>
      </x:c>
      <x:c r="K3435" s="6">
        <x:v>28.274248254364</x:v>
      </x:c>
      <x:c r="L3435" t="s">
        <x:v>64</x:v>
      </x:c>
      <x:c r="M3435" s="6">
        <x:v>1014</x:v>
      </x:c>
      <x:c r="N3435" t="s">
        <x:v>65</x:v>
      </x:c>
      <x:c r="O3435" t="s">
        <x:v>67</x:v>
      </x:c>
      <x:c r="P3435" s="8">
        <x:v>34</x:v>
      </x:c>
      <x:c r="Q3435">
        <x:v>0</x:v>
      </x:c>
    </x:row>
    <x:row r="3436">
      <x:c r="A3436">
        <x:v>2928564</x:v>
      </x:c>
      <x:c r="B3436" s="1">
        <x:v>43725.7691959491</x:v>
      </x:c>
      <x:c r="C3436" s="6">
        <x:v>171.750830241667</x:v>
      </x:c>
      <x:c r="D3436" s="13" t="s">
        <x:v>68</x:v>
      </x:c>
      <x:c r="E3436">
        <x:v>7</x:v>
      </x:c>
      <x:c r="F3436" s="14" t="s">
        <x:v>63</x:v>
      </x:c>
      <x:c r="G3436" s="15">
        <x:v>43725.5268635764</x:v>
      </x:c>
      <x:c r="H3436" t="s">
        <x:v>69</x:v>
      </x:c>
      <x:c r="I3436" s="6">
        <x:v>269.098595659265</x:v>
      </x:c>
      <x:c r="J3436" t="s">
        <x:v>70</x:v>
      </x:c>
      <x:c r="K3436" s="6">
        <x:v>28.2737073282369</x:v>
      </x:c>
      <x:c r="L3436" t="s">
        <x:v>64</x:v>
      </x:c>
      <x:c r="M3436" s="6">
        <x:v>1014</x:v>
      </x:c>
      <x:c r="N3436" t="s">
        <x:v>65</x:v>
      </x:c>
      <x:c r="O3436" t="s">
        <x:v>67</x:v>
      </x:c>
      <x:c r="P3436" s="8">
        <x:v>34</x:v>
      </x:c>
      <x:c r="Q3436">
        <x:v>0</x:v>
      </x:c>
    </x:row>
    <x:row r="3437">
      <x:c r="A3437">
        <x:v>2928573</x:v>
      </x:c>
      <x:c r="B3437" s="1">
        <x:v>43725.7692305556</x:v>
      </x:c>
      <x:c r="C3437" s="6">
        <x:v>171.800670585</x:v>
      </x:c>
      <x:c r="D3437" s="13" t="s">
        <x:v>68</x:v>
      </x:c>
      <x:c r="E3437">
        <x:v>7</x:v>
      </x:c>
      <x:c r="F3437" s="14" t="s">
        <x:v>63</x:v>
      </x:c>
      <x:c r="G3437" s="15">
        <x:v>43725.5268635764</x:v>
      </x:c>
      <x:c r="H3437" t="s">
        <x:v>69</x:v>
      </x:c>
      <x:c r="I3437" s="6">
        <x:v>269.239015592289</x:v>
      </x:c>
      <x:c r="J3437" t="s">
        <x:v>70</x:v>
      </x:c>
      <x:c r="K3437" s="6">
        <x:v>28.2633996970285</x:v>
      </x:c>
      <x:c r="L3437" t="s">
        <x:v>64</x:v>
      </x:c>
      <x:c r="M3437" s="6">
        <x:v>1014</x:v>
      </x:c>
      <x:c r="N3437" t="s">
        <x:v>65</x:v>
      </x:c>
      <x:c r="O3437" t="s">
        <x:v>67</x:v>
      </x:c>
      <x:c r="P3437" s="8">
        <x:v>34</x:v>
      </x:c>
      <x:c r="Q3437">
        <x:v>0</x:v>
      </x:c>
    </x:row>
    <x:row r="3438">
      <x:c r="A3438">
        <x:v>2928581</x:v>
      </x:c>
      <x:c r="B3438" s="1">
        <x:v>43725.7692651273</x:v>
      </x:c>
      <x:c r="C3438" s="6">
        <x:v>171.850463898333</x:v>
      </x:c>
      <x:c r="D3438" s="13" t="s">
        <x:v>68</x:v>
      </x:c>
      <x:c r="E3438">
        <x:v>7</x:v>
      </x:c>
      <x:c r="F3438" s="14" t="s">
        <x:v>63</x:v>
      </x:c>
      <x:c r="G3438" s="15">
        <x:v>43725.5268635764</x:v>
      </x:c>
      <x:c r="H3438" t="s">
        <x:v>69</x:v>
      </x:c>
      <x:c r="I3438" s="6">
        <x:v>268.646029975887</x:v>
      </x:c>
      <x:c r="J3438" t="s">
        <x:v>70</x:v>
      </x:c>
      <x:c r="K3438" s="6">
        <x:v>28.2765922685908</x:v>
      </x:c>
      <x:c r="L3438" t="s">
        <x:v>64</x:v>
      </x:c>
      <x:c r="M3438" s="6">
        <x:v>1014</x:v>
      </x:c>
      <x:c r="N3438" t="s">
        <x:v>65</x:v>
      </x:c>
      <x:c r="O3438" t="s">
        <x:v>67</x:v>
      </x:c>
      <x:c r="P3438" s="8">
        <x:v>34</x:v>
      </x:c>
      <x:c r="Q3438">
        <x:v>0</x:v>
      </x:c>
    </x:row>
    <x:row r="3439">
      <x:c r="A3439">
        <x:v>2928591</x:v>
      </x:c>
      <x:c r="B3439" s="1">
        <x:v>43725.7693002662</x:v>
      </x:c>
      <x:c r="C3439" s="6">
        <x:v>171.901040373333</x:v>
      </x:c>
      <x:c r="D3439" s="13" t="s">
        <x:v>68</x:v>
      </x:c>
      <x:c r="E3439">
        <x:v>7</x:v>
      </x:c>
      <x:c r="F3439" s="14" t="s">
        <x:v>63</x:v>
      </x:c>
      <x:c r="G3439" s="15">
        <x:v>43725.5268635764</x:v>
      </x:c>
      <x:c r="H3439" t="s">
        <x:v>69</x:v>
      </x:c>
      <x:c r="I3439" s="6">
        <x:v>269.280133361213</x:v>
      </x:c>
      <x:c r="J3439" t="s">
        <x:v>70</x:v>
      </x:c>
      <x:c r="K3439" s="6">
        <x:v>28.2867496824915</x:v>
      </x:c>
      <x:c r="L3439" t="s">
        <x:v>64</x:v>
      </x:c>
      <x:c r="M3439" s="6">
        <x:v>1014</x:v>
      </x:c>
      <x:c r="N3439" t="s">
        <x:v>65</x:v>
      </x:c>
      <x:c r="O3439" t="s">
        <x:v>67</x:v>
      </x:c>
      <x:c r="P3439" s="8">
        <x:v>34</x:v>
      </x:c>
      <x:c r="Q3439">
        <x:v>0</x:v>
      </x:c>
    </x:row>
    <x:row r="3440">
      <x:c r="A3440">
        <x:v>2928600</x:v>
      </x:c>
      <x:c r="B3440" s="1">
        <x:v>43725.7693347569</x:v>
      </x:c>
      <x:c r="C3440" s="6">
        <x:v>171.950725758333</x:v>
      </x:c>
      <x:c r="D3440" s="13" t="s">
        <x:v>68</x:v>
      </x:c>
      <x:c r="E3440">
        <x:v>7</x:v>
      </x:c>
      <x:c r="F3440" s="14" t="s">
        <x:v>63</x:v>
      </x:c>
      <x:c r="G3440" s="15">
        <x:v>43725.5268635764</x:v>
      </x:c>
      <x:c r="H3440" t="s">
        <x:v>69</x:v>
      </x:c>
      <x:c r="I3440" s="6">
        <x:v>268.319279351586</x:v>
      </x:c>
      <x:c r="J3440" t="s">
        <x:v>70</x:v>
      </x:c>
      <x:c r="K3440" s="6">
        <x:v>28.2817010232184</x:v>
      </x:c>
      <x:c r="L3440" t="s">
        <x:v>64</x:v>
      </x:c>
      <x:c r="M3440" s="6">
        <x:v>1014</x:v>
      </x:c>
      <x:c r="N3440" t="s">
        <x:v>65</x:v>
      </x:c>
      <x:c r="O3440" t="s">
        <x:v>67</x:v>
      </x:c>
      <x:c r="P3440" s="8">
        <x:v>34</x:v>
      </x:c>
      <x:c r="Q3440">
        <x:v>0</x:v>
      </x:c>
    </x:row>
    <x:row r="3441">
      <x:c r="A3441">
        <x:v>2928609</x:v>
      </x:c>
      <x:c r="B3441" s="1">
        <x:v>43725.769369294</x:v>
      </x:c>
      <x:c r="C3441" s="6">
        <x:v>172.00043837</x:v>
      </x:c>
      <x:c r="D3441" s="13" t="s">
        <x:v>68</x:v>
      </x:c>
      <x:c r="E3441">
        <x:v>7</x:v>
      </x:c>
      <x:c r="F3441" s="14" t="s">
        <x:v>63</x:v>
      </x:c>
      <x:c r="G3441" s="15">
        <x:v>43725.5268635764</x:v>
      </x:c>
      <x:c r="H3441" t="s">
        <x:v>69</x:v>
      </x:c>
      <x:c r="I3441" s="6">
        <x:v>268.407495383449</x:v>
      </x:c>
      <x:c r="J3441" t="s">
        <x:v>70</x:v>
      </x:c>
      <x:c r="K3441" s="6">
        <x:v>28.2742783058184</x:v>
      </x:c>
      <x:c r="L3441" t="s">
        <x:v>64</x:v>
      </x:c>
      <x:c r="M3441" s="6">
        <x:v>1014</x:v>
      </x:c>
      <x:c r="N3441" t="s">
        <x:v>65</x:v>
      </x:c>
      <x:c r="O3441" t="s">
        <x:v>67</x:v>
      </x:c>
      <x:c r="P3441" s="8">
        <x:v>34</x:v>
      </x:c>
      <x:c r="Q3441">
        <x:v>0</x:v>
      </x:c>
    </x:row>
    <x:row r="3442">
      <x:c r="A3442">
        <x:v>2928617</x:v>
      </x:c>
      <x:c r="B3442" s="1">
        <x:v>43725.7694044329</x:v>
      </x:c>
      <x:c r="C3442" s="6">
        <x:v>172.051052665</x:v>
      </x:c>
      <x:c r="D3442" s="13" t="s">
        <x:v>68</x:v>
      </x:c>
      <x:c r="E3442">
        <x:v>7</x:v>
      </x:c>
      <x:c r="F3442" s="14" t="s">
        <x:v>63</x:v>
      </x:c>
      <x:c r="G3442" s="15">
        <x:v>43725.5268635764</x:v>
      </x:c>
      <x:c r="H3442" t="s">
        <x:v>69</x:v>
      </x:c>
      <x:c r="I3442" s="6">
        <x:v>268.789081620122</x:v>
      </x:c>
      <x:c r="J3442" t="s">
        <x:v>70</x:v>
      </x:c>
      <x:c r="K3442" s="6">
        <x:v>28.277884482261</x:v>
      </x:c>
      <x:c r="L3442" t="s">
        <x:v>64</x:v>
      </x:c>
      <x:c r="M3442" s="6">
        <x:v>1015</x:v>
      </x:c>
      <x:c r="N3442" t="s">
        <x:v>65</x:v>
      </x:c>
      <x:c r="O3442" t="s">
        <x:v>67</x:v>
      </x:c>
      <x:c r="P3442" s="8">
        <x:v>34</x:v>
      </x:c>
      <x:c r="Q3442">
        <x:v>0</x:v>
      </x:c>
    </x:row>
    <x:row r="3443">
      <x:c r="A3443">
        <x:v>2928627</x:v>
      </x:c>
      <x:c r="B3443" s="1">
        <x:v>43725.7694392014</x:v>
      </x:c>
      <x:c r="C3443" s="6">
        <x:v>172.101076726667</x:v>
      </x:c>
      <x:c r="D3443" s="13" t="s">
        <x:v>68</x:v>
      </x:c>
      <x:c r="E3443">
        <x:v>7</x:v>
      </x:c>
      <x:c r="F3443" s="14" t="s">
        <x:v>63</x:v>
      </x:c>
      <x:c r="G3443" s="15">
        <x:v>43725.5268635764</x:v>
      </x:c>
      <x:c r="H3443" t="s">
        <x:v>69</x:v>
      </x:c>
      <x:c r="I3443" s="6">
        <x:v>268.618275611875</x:v>
      </x:c>
      <x:c r="J3443" t="s">
        <x:v>70</x:v>
      </x:c>
      <x:c r="K3443" s="6">
        <x:v>28.2835942695556</x:v>
      </x:c>
      <x:c r="L3443" t="s">
        <x:v>64</x:v>
      </x:c>
      <x:c r="M3443" s="6">
        <x:v>1014</x:v>
      </x:c>
      <x:c r="N3443" t="s">
        <x:v>65</x:v>
      </x:c>
      <x:c r="O3443" t="s">
        <x:v>67</x:v>
      </x:c>
      <x:c r="P3443" s="8">
        <x:v>34</x:v>
      </x:c>
      <x:c r="Q3443">
        <x:v>0</x:v>
      </x:c>
    </x:row>
    <x:row r="3444">
      <x:c r="A3444">
        <x:v>2928635</x:v>
      </x:c>
      <x:c r="B3444" s="1">
        <x:v>43725.7694737616</x:v>
      </x:c>
      <x:c r="C3444" s="6">
        <x:v>172.150861535</x:v>
      </x:c>
      <x:c r="D3444" s="13" t="s">
        <x:v>68</x:v>
      </x:c>
      <x:c r="E3444">
        <x:v>7</x:v>
      </x:c>
      <x:c r="F3444" s="14" t="s">
        <x:v>63</x:v>
      </x:c>
      <x:c r="G3444" s="15">
        <x:v>43725.5268635764</x:v>
      </x:c>
      <x:c r="H3444" t="s">
        <x:v>69</x:v>
      </x:c>
      <x:c r="I3444" s="6">
        <x:v>268.17674653252</x:v>
      </x:c>
      <x:c r="J3444" t="s">
        <x:v>70</x:v>
      </x:c>
      <x:c r="K3444" s="6">
        <x:v>28.2710327503332</x:v>
      </x:c>
      <x:c r="L3444" t="s">
        <x:v>64</x:v>
      </x:c>
      <x:c r="M3444" s="6">
        <x:v>1014</x:v>
      </x:c>
      <x:c r="N3444" t="s">
        <x:v>65</x:v>
      </x:c>
      <x:c r="O3444" t="s">
        <x:v>67</x:v>
      </x:c>
      <x:c r="P3444" s="8">
        <x:v>34</x:v>
      </x:c>
      <x:c r="Q3444">
        <x:v>0</x:v>
      </x:c>
    </x:row>
    <x:row r="3445">
      <x:c r="A3445">
        <x:v>2928644</x:v>
      </x:c>
      <x:c r="B3445" s="1">
        <x:v>43725.7695083333</x:v>
      </x:c>
      <x:c r="C3445" s="6">
        <x:v>172.200650441667</x:v>
      </x:c>
      <x:c r="D3445" s="13" t="s">
        <x:v>68</x:v>
      </x:c>
      <x:c r="E3445">
        <x:v>7</x:v>
      </x:c>
      <x:c r="F3445" s="14" t="s">
        <x:v>63</x:v>
      </x:c>
      <x:c r="G3445" s="15">
        <x:v>43725.5268635764</x:v>
      </x:c>
      <x:c r="H3445" t="s">
        <x:v>69</x:v>
      </x:c>
      <x:c r="I3445" s="6">
        <x:v>268.663310954195</x:v>
      </x:c>
      <x:c r="J3445" t="s">
        <x:v>70</x:v>
      </x:c>
      <x:c r="K3445" s="6">
        <x:v>28.2815507656178</x:v>
      </x:c>
      <x:c r="L3445" t="s">
        <x:v>64</x:v>
      </x:c>
      <x:c r="M3445" s="6">
        <x:v>1014</x:v>
      </x:c>
      <x:c r="N3445" t="s">
        <x:v>65</x:v>
      </x:c>
      <x:c r="O3445" t="s">
        <x:v>67</x:v>
      </x:c>
      <x:c r="P3445" s="8">
        <x:v>34</x:v>
      </x:c>
      <x:c r="Q3445">
        <x:v>0</x:v>
      </x:c>
    </x:row>
    <x:row r="3446">
      <x:c r="A3446">
        <x:v>2928653</x:v>
      </x:c>
      <x:c r="B3446" s="1">
        <x:v>43725.7695435532</x:v>
      </x:c>
      <x:c r="C3446" s="6">
        <x:v>172.251359971667</x:v>
      </x:c>
      <x:c r="D3446" s="13" t="s">
        <x:v>68</x:v>
      </x:c>
      <x:c r="E3446">
        <x:v>7</x:v>
      </x:c>
      <x:c r="F3446" s="14" t="s">
        <x:v>63</x:v>
      </x:c>
      <x:c r="G3446" s="15">
        <x:v>43725.5268635764</x:v>
      </x:c>
      <x:c r="H3446" t="s">
        <x:v>69</x:v>
      </x:c>
      <x:c r="I3446" s="6">
        <x:v>268.839241582657</x:v>
      </x:c>
      <x:c r="J3446" t="s">
        <x:v>70</x:v>
      </x:c>
      <x:c r="K3446" s="6">
        <x:v>28.2774637614766</x:v>
      </x:c>
      <x:c r="L3446" t="s">
        <x:v>64</x:v>
      </x:c>
      <x:c r="M3446" s="6">
        <x:v>1014</x:v>
      </x:c>
      <x:c r="N3446" t="s">
        <x:v>65</x:v>
      </x:c>
      <x:c r="O3446" t="s">
        <x:v>67</x:v>
      </x:c>
      <x:c r="P3446" s="8">
        <x:v>34</x:v>
      </x:c>
      <x:c r="Q3446">
        <x:v>0</x:v>
      </x:c>
    </x:row>
    <x:row r="3447">
      <x:c r="A3447">
        <x:v>2928662</x:v>
      </x:c>
      <x:c r="B3447" s="1">
        <x:v>43725.769578044</x:v>
      </x:c>
      <x:c r="C3447" s="6">
        <x:v>172.301028223333</x:v>
      </x:c>
      <x:c r="D3447" s="13" t="s">
        <x:v>68</x:v>
      </x:c>
      <x:c r="E3447">
        <x:v>7</x:v>
      </x:c>
      <x:c r="F3447" s="14" t="s">
        <x:v>63</x:v>
      </x:c>
      <x:c r="G3447" s="15">
        <x:v>43725.5268635764</x:v>
      </x:c>
      <x:c r="H3447" t="s">
        <x:v>69</x:v>
      </x:c>
      <x:c r="I3447" s="6">
        <x:v>267.887663366102</x:v>
      </x:c>
      <x:c r="J3447" t="s">
        <x:v>70</x:v>
      </x:c>
      <x:c r="K3447" s="6">
        <x:v>28.2715436245999</x:v>
      </x:c>
      <x:c r="L3447" t="s">
        <x:v>64</x:v>
      </x:c>
      <x:c r="M3447" s="6">
        <x:v>1014</x:v>
      </x:c>
      <x:c r="N3447" t="s">
        <x:v>65</x:v>
      </x:c>
      <x:c r="O3447" t="s">
        <x:v>67</x:v>
      </x:c>
      <x:c r="P3447" s="8">
        <x:v>34</x:v>
      </x:c>
      <x:c r="Q3447">
        <x:v>0</x:v>
      </x:c>
    </x:row>
    <x:row r="3448">
      <x:c r="A3448">
        <x:v>2928672</x:v>
      </x:c>
      <x:c r="B3448" s="1">
        <x:v>43725.769612581</x:v>
      </x:c>
      <x:c r="C3448" s="6">
        <x:v>172.350773395</x:v>
      </x:c>
      <x:c r="D3448" s="13" t="s">
        <x:v>68</x:v>
      </x:c>
      <x:c r="E3448">
        <x:v>7</x:v>
      </x:c>
      <x:c r="F3448" s="14" t="s">
        <x:v>63</x:v>
      </x:c>
      <x:c r="G3448" s="15">
        <x:v>43725.5268635764</x:v>
      </x:c>
      <x:c r="H3448" t="s">
        <x:v>69</x:v>
      </x:c>
      <x:c r="I3448" s="6">
        <x:v>268.248116720846</x:v>
      </x:c>
      <x:c r="J3448" t="s">
        <x:v>70</x:v>
      </x:c>
      <x:c r="K3448" s="6">
        <x:v>28.2763518567995</x:v>
      </x:c>
      <x:c r="L3448" t="s">
        <x:v>64</x:v>
      </x:c>
      <x:c r="M3448" s="6">
        <x:v>1014</x:v>
      </x:c>
      <x:c r="N3448" t="s">
        <x:v>65</x:v>
      </x:c>
      <x:c r="O3448" t="s">
        <x:v>67</x:v>
      </x:c>
      <x:c r="P3448" s="8">
        <x:v>34</x:v>
      </x:c>
      <x:c r="Q3448">
        <x:v>0</x:v>
      </x:c>
    </x:row>
    <x:row r="3449">
      <x:c r="A3449">
        <x:v>2928680</x:v>
      </x:c>
      <x:c r="B3449" s="1">
        <x:v>43725.7696470718</x:v>
      </x:c>
      <x:c r="C3449" s="6">
        <x:v>172.400444116667</x:v>
      </x:c>
      <x:c r="D3449" s="13" t="s">
        <x:v>68</x:v>
      </x:c>
      <x:c r="E3449">
        <x:v>7</x:v>
      </x:c>
      <x:c r="F3449" s="14" t="s">
        <x:v>63</x:v>
      </x:c>
      <x:c r="G3449" s="15">
        <x:v>43725.5268635764</x:v>
      </x:c>
      <x:c r="H3449" t="s">
        <x:v>69</x:v>
      </x:c>
      <x:c r="I3449" s="6">
        <x:v>267.924582792877</x:v>
      </x:c>
      <x:c r="J3449" t="s">
        <x:v>70</x:v>
      </x:c>
      <x:c r="K3449" s="6">
        <x:v>28.2704918247246</x:v>
      </x:c>
      <x:c r="L3449" t="s">
        <x:v>64</x:v>
      </x:c>
      <x:c r="M3449" s="6">
        <x:v>1014</x:v>
      </x:c>
      <x:c r="N3449" t="s">
        <x:v>65</x:v>
      </x:c>
      <x:c r="O3449" t="s">
        <x:v>67</x:v>
      </x:c>
      <x:c r="P3449" s="8">
        <x:v>34</x:v>
      </x:c>
      <x:c r="Q3449">
        <x:v>0</x:v>
      </x:c>
    </x:row>
    <x:row r="3450">
      <x:c r="A3450">
        <x:v>2928690</x:v>
      </x:c>
      <x:c r="B3450" s="1">
        <x:v>43725.7696822569</x:v>
      </x:c>
      <x:c r="C3450" s="6">
        <x:v>172.451064063333</x:v>
      </x:c>
      <x:c r="D3450" s="13" t="s">
        <x:v>68</x:v>
      </x:c>
      <x:c r="E3450">
        <x:v>7</x:v>
      </x:c>
      <x:c r="F3450" s="14" t="s">
        <x:v>63</x:v>
      </x:c>
      <x:c r="G3450" s="15">
        <x:v>43725.5268635764</x:v>
      </x:c>
      <x:c r="H3450" t="s">
        <x:v>69</x:v>
      </x:c>
      <x:c r="I3450" s="6">
        <x:v>268.393783111842</x:v>
      </x:c>
      <x:c r="J3450" t="s">
        <x:v>70</x:v>
      </x:c>
      <x:c r="K3450" s="6">
        <x:v>28.2617769241551</x:v>
      </x:c>
      <x:c r="L3450" t="s">
        <x:v>64</x:v>
      </x:c>
      <x:c r="M3450" s="6">
        <x:v>1014</x:v>
      </x:c>
      <x:c r="N3450" t="s">
        <x:v>65</x:v>
      </x:c>
      <x:c r="O3450" t="s">
        <x:v>67</x:v>
      </x:c>
      <x:c r="P3450" s="8">
        <x:v>34</x:v>
      </x:c>
      <x:c r="Q3450">
        <x:v>0</x:v>
      </x:c>
    </x:row>
    <x:row r="3451">
      <x:c r="A3451">
        <x:v>2928699</x:v>
      </x:c>
      <x:c r="B3451" s="1">
        <x:v>43725.7697164699</x:v>
      </x:c>
      <x:c r="C3451" s="6">
        <x:v>172.500357416667</x:v>
      </x:c>
      <x:c r="D3451" s="13" t="s">
        <x:v>68</x:v>
      </x:c>
      <x:c r="E3451">
        <x:v>7</x:v>
      </x:c>
      <x:c r="F3451" s="14" t="s">
        <x:v>63</x:v>
      </x:c>
      <x:c r="G3451" s="15">
        <x:v>43725.5268635764</x:v>
      </x:c>
      <x:c r="H3451" t="s">
        <x:v>69</x:v>
      </x:c>
      <x:c r="I3451" s="6">
        <x:v>268.078032638522</x:v>
      </x:c>
      <x:c r="J3451" t="s">
        <x:v>70</x:v>
      </x:c>
      <x:c r="K3451" s="6">
        <x:v>28.2833238057269</x:v>
      </x:c>
      <x:c r="L3451" t="s">
        <x:v>64</x:v>
      </x:c>
      <x:c r="M3451" s="6">
        <x:v>1014</x:v>
      </x:c>
      <x:c r="N3451" t="s">
        <x:v>65</x:v>
      </x:c>
      <x:c r="O3451" t="s">
        <x:v>67</x:v>
      </x:c>
      <x:c r="P3451" s="8">
        <x:v>34</x:v>
      </x:c>
      <x:c r="Q3451">
        <x:v>0</x:v>
      </x:c>
    </x:row>
    <x:row r="3452">
      <x:c r="A3452">
        <x:v>2928708</x:v>
      </x:c>
      <x:c r="B3452" s="1">
        <x:v>43725.7697517361</x:v>
      </x:c>
      <x:c r="C3452" s="6">
        <x:v>172.551137861667</x:v>
      </x:c>
      <x:c r="D3452" s="13" t="s">
        <x:v>68</x:v>
      </x:c>
      <x:c r="E3452">
        <x:v>7</x:v>
      </x:c>
      <x:c r="F3452" s="14" t="s">
        <x:v>63</x:v>
      </x:c>
      <x:c r="G3452" s="15">
        <x:v>43725.5268635764</x:v>
      </x:c>
      <x:c r="H3452" t="s">
        <x:v>69</x:v>
      </x:c>
      <x:c r="I3452" s="6">
        <x:v>268.326199584761</x:v>
      </x:c>
      <x:c r="J3452" t="s">
        <x:v>70</x:v>
      </x:c>
      <x:c r="K3452" s="6">
        <x:v>28.2737373796863</x:v>
      </x:c>
      <x:c r="L3452" t="s">
        <x:v>64</x:v>
      </x:c>
      <x:c r="M3452" s="6">
        <x:v>1014</x:v>
      </x:c>
      <x:c r="N3452" t="s">
        <x:v>65</x:v>
      </x:c>
      <x:c r="O3452" t="s">
        <x:v>67</x:v>
      </x:c>
      <x:c r="P3452" s="8">
        <x:v>34</x:v>
      </x:c>
      <x:c r="Q3452">
        <x:v>0</x:v>
      </x:c>
    </x:row>
    <x:row r="3453">
      <x:c r="A3453">
        <x:v>2928717</x:v>
      </x:c>
      <x:c r="B3453" s="1">
        <x:v>43725.7697863079</x:v>
      </x:c>
      <x:c r="C3453" s="6">
        <x:v>172.600939793333</x:v>
      </x:c>
      <x:c r="D3453" s="13" t="s">
        <x:v>68</x:v>
      </x:c>
      <x:c r="E3453">
        <x:v>7</x:v>
      </x:c>
      <x:c r="F3453" s="14" t="s">
        <x:v>63</x:v>
      </x:c>
      <x:c r="G3453" s="15">
        <x:v>43725.5268635764</x:v>
      </x:c>
      <x:c r="H3453" t="s">
        <x:v>69</x:v>
      </x:c>
      <x:c r="I3453" s="6">
        <x:v>268.005735834141</x:v>
      </x:c>
      <x:c r="J3453" t="s">
        <x:v>70</x:v>
      </x:c>
      <x:c r="K3453" s="6">
        <x:v>28.2745788203742</x:v>
      </x:c>
      <x:c r="L3453" t="s">
        <x:v>64</x:v>
      </x:c>
      <x:c r="M3453" s="6">
        <x:v>1014</x:v>
      </x:c>
      <x:c r="N3453" t="s">
        <x:v>65</x:v>
      </x:c>
      <x:c r="O3453" t="s">
        <x:v>67</x:v>
      </x:c>
      <x:c r="P3453" s="8">
        <x:v>34</x:v>
      </x:c>
      <x:c r="Q3453">
        <x:v>0</x:v>
      </x:c>
    </x:row>
    <x:row r="3454">
      <x:c r="A3454">
        <x:v>2928726</x:v>
      </x:c>
      <x:c r="B3454" s="1">
        <x:v>43725.7698207986</x:v>
      </x:c>
      <x:c r="C3454" s="6">
        <x:v>172.650576335</x:v>
      </x:c>
      <x:c r="D3454" s="13" t="s">
        <x:v>68</x:v>
      </x:c>
      <x:c r="E3454">
        <x:v>7</x:v>
      </x:c>
      <x:c r="F3454" s="14" t="s">
        <x:v>63</x:v>
      </x:c>
      <x:c r="G3454" s="15">
        <x:v>43725.5268635764</x:v>
      </x:c>
      <x:c r="H3454" t="s">
        <x:v>69</x:v>
      </x:c>
      <x:c r="I3454" s="6">
        <x:v>268.042256522864</x:v>
      </x:c>
      <x:c r="J3454" t="s">
        <x:v>70</x:v>
      </x:c>
      <x:c r="K3454" s="6">
        <x:v>28.2806792716701</x:v>
      </x:c>
      <x:c r="L3454" t="s">
        <x:v>64</x:v>
      </x:c>
      <x:c r="M3454" s="6">
        <x:v>1014</x:v>
      </x:c>
      <x:c r="N3454" t="s">
        <x:v>65</x:v>
      </x:c>
      <x:c r="O3454" t="s">
        <x:v>67</x:v>
      </x:c>
      <x:c r="P3454" s="8">
        <x:v>34</x:v>
      </x:c>
      <x:c r="Q3454">
        <x:v>0</x:v>
      </x:c>
    </x:row>
    <x:row r="3455">
      <x:c r="A3455">
        <x:v>2928734</x:v>
      </x:c>
      <x:c r="B3455" s="1">
        <x:v>43725.7698558681</x:v>
      </x:c>
      <x:c r="C3455" s="6">
        <x:v>172.701112851667</x:v>
      </x:c>
      <x:c r="D3455" s="13" t="s">
        <x:v>68</x:v>
      </x:c>
      <x:c r="E3455">
        <x:v>7</x:v>
      </x:c>
      <x:c r="F3455" s="14" t="s">
        <x:v>63</x:v>
      </x:c>
      <x:c r="G3455" s="15">
        <x:v>43725.5268635764</x:v>
      </x:c>
      <x:c r="H3455" t="s">
        <x:v>69</x:v>
      </x:c>
      <x:c r="I3455" s="6">
        <x:v>267.569138118128</x:v>
      </x:c>
      <x:c r="J3455" t="s">
        <x:v>70</x:v>
      </x:c>
      <x:c r="K3455" s="6">
        <x:v>28.2757808788651</x:v>
      </x:c>
      <x:c r="L3455" t="s">
        <x:v>64</x:v>
      </x:c>
      <x:c r="M3455" s="6">
        <x:v>1014</x:v>
      </x:c>
      <x:c r="N3455" t="s">
        <x:v>65</x:v>
      </x:c>
      <x:c r="O3455" t="s">
        <x:v>67</x:v>
      </x:c>
      <x:c r="P3455" s="8">
        <x:v>34</x:v>
      </x:c>
      <x:c r="Q3455">
        <x:v>0</x:v>
      </x:c>
    </x:row>
    <x:row r="3456">
      <x:c r="A3456">
        <x:v>2928744</x:v>
      </x:c>
      <x:c r="B3456" s="1">
        <x:v>43725.7698903588</x:v>
      </x:c>
      <x:c r="C3456" s="6">
        <x:v>172.750782506667</x:v>
      </x:c>
      <x:c r="D3456" s="13" t="s">
        <x:v>68</x:v>
      </x:c>
      <x:c r="E3456">
        <x:v>7</x:v>
      </x:c>
      <x:c r="F3456" s="14" t="s">
        <x:v>63</x:v>
      </x:c>
      <x:c r="G3456" s="15">
        <x:v>43725.5268635764</x:v>
      </x:c>
      <x:c r="H3456" t="s">
        <x:v>69</x:v>
      </x:c>
      <x:c r="I3456" s="6">
        <x:v>267.733723853861</x:v>
      </x:c>
      <x:c r="J3456" t="s">
        <x:v>70</x:v>
      </x:c>
      <x:c r="K3456" s="6">
        <x:v>28.2658939605685</x:v>
      </x:c>
      <x:c r="L3456" t="s">
        <x:v>64</x:v>
      </x:c>
      <x:c r="M3456" s="6">
        <x:v>1014</x:v>
      </x:c>
      <x:c r="N3456" t="s">
        <x:v>65</x:v>
      </x:c>
      <x:c r="O3456" t="s">
        <x:v>67</x:v>
      </x:c>
      <x:c r="P3456" s="8">
        <x:v>34</x:v>
      </x:c>
      <x:c r="Q3456">
        <x:v>0</x:v>
      </x:c>
    </x:row>
    <x:row r="3457">
      <x:c r="A3457">
        <x:v>2928753</x:v>
      </x:c>
      <x:c r="B3457" s="1">
        <x:v>43725.7699248843</x:v>
      </x:c>
      <x:c r="C3457" s="6">
        <x:v>172.800471383333</x:v>
      </x:c>
      <x:c r="D3457" s="13" t="s">
        <x:v>68</x:v>
      </x:c>
      <x:c r="E3457">
        <x:v>7</x:v>
      </x:c>
      <x:c r="F3457" s="14" t="s">
        <x:v>63</x:v>
      </x:c>
      <x:c r="G3457" s="15">
        <x:v>43725.5268635764</x:v>
      </x:c>
      <x:c r="H3457" t="s">
        <x:v>69</x:v>
      </x:c>
      <x:c r="I3457" s="6">
        <x:v>268.09416948854</x:v>
      </x:c>
      <x:c r="J3457" t="s">
        <x:v>70</x:v>
      </x:c>
      <x:c r="K3457" s="6">
        <x:v>28.2777642763176</x:v>
      </x:c>
      <x:c r="L3457" t="s">
        <x:v>64</x:v>
      </x:c>
      <x:c r="M3457" s="6">
        <x:v>1014</x:v>
      </x:c>
      <x:c r="N3457" t="s">
        <x:v>65</x:v>
      </x:c>
      <x:c r="O3457" t="s">
        <x:v>67</x:v>
      </x:c>
      <x:c r="P3457" s="8">
        <x:v>34</x:v>
      </x:c>
      <x:c r="Q3457">
        <x:v>0</x:v>
      </x:c>
    </x:row>
    <x:row r="3458">
      <x:c r="A3458">
        <x:v>2928761</x:v>
      </x:c>
      <x:c r="B3458" s="1">
        <x:v>43725.7699599884</x:v>
      </x:c>
      <x:c r="C3458" s="6">
        <x:v>172.851018968333</x:v>
      </x:c>
      <x:c r="D3458" s="13" t="s">
        <x:v>68</x:v>
      </x:c>
      <x:c r="E3458">
        <x:v>7</x:v>
      </x:c>
      <x:c r="F3458" s="14" t="s">
        <x:v>63</x:v>
      </x:c>
      <x:c r="G3458" s="15">
        <x:v>43725.5268635764</x:v>
      </x:c>
      <x:c r="H3458" t="s">
        <x:v>69</x:v>
      </x:c>
      <x:c r="I3458" s="6">
        <x:v>267.887638187394</x:v>
      </x:c>
      <x:c r="J3458" t="s">
        <x:v>70</x:v>
      </x:c>
      <x:c r="K3458" s="6">
        <x:v>28.2679975577671</x:v>
      </x:c>
      <x:c r="L3458" t="s">
        <x:v>64</x:v>
      </x:c>
      <x:c r="M3458" s="6">
        <x:v>1014</x:v>
      </x:c>
      <x:c r="N3458" t="s">
        <x:v>65</x:v>
      </x:c>
      <x:c r="O3458" t="s">
        <x:v>67</x:v>
      </x:c>
      <x:c r="P3458" s="8">
        <x:v>34</x:v>
      </x:c>
      <x:c r="Q3458">
        <x:v>0</x:v>
      </x:c>
    </x:row>
    <x:row r="3459">
      <x:c r="A3459">
        <x:v>2928770</x:v>
      </x:c>
      <x:c r="B3459" s="1">
        <x:v>43725.7699944444</x:v>
      </x:c>
      <x:c r="C3459" s="6">
        <x:v>172.900671486667</x:v>
      </x:c>
      <x:c r="D3459" s="13" t="s">
        <x:v>68</x:v>
      </x:c>
      <x:c r="E3459">
        <x:v>7</x:v>
      </x:c>
      <x:c r="F3459" s="14" t="s">
        <x:v>63</x:v>
      </x:c>
      <x:c r="G3459" s="15">
        <x:v>43725.5268635764</x:v>
      </x:c>
      <x:c r="H3459" t="s">
        <x:v>69</x:v>
      </x:c>
      <x:c r="I3459" s="6">
        <x:v>268.267232347912</x:v>
      </x:c>
      <x:c r="J3459" t="s">
        <x:v>70</x:v>
      </x:c>
      <x:c r="K3459" s="6">
        <x:v>28.2775238644426</x:v>
      </x:c>
      <x:c r="L3459" t="s">
        <x:v>64</x:v>
      </x:c>
      <x:c r="M3459" s="6">
        <x:v>1014</x:v>
      </x:c>
      <x:c r="N3459" t="s">
        <x:v>65</x:v>
      </x:c>
      <x:c r="O3459" t="s">
        <x:v>67</x:v>
      </x:c>
      <x:c r="P3459" s="8">
        <x:v>34</x:v>
      </x:c>
      <x:c r="Q3459">
        <x:v>0</x:v>
      </x:c>
    </x:row>
    <x:row r="3460">
      <x:c r="A3460">
        <x:v>2928780</x:v>
      </x:c>
      <x:c r="B3460" s="1">
        <x:v>43725.7700290162</x:v>
      </x:c>
      <x:c r="C3460" s="6">
        <x:v>172.950429618333</x:v>
      </x:c>
      <x:c r="D3460" s="13" t="s">
        <x:v>68</x:v>
      </x:c>
      <x:c r="E3460">
        <x:v>7</x:v>
      </x:c>
      <x:c r="F3460" s="14" t="s">
        <x:v>63</x:v>
      </x:c>
      <x:c r="G3460" s="15">
        <x:v>43725.5268635764</x:v>
      </x:c>
      <x:c r="H3460" t="s">
        <x:v>69</x:v>
      </x:c>
      <x:c r="I3460" s="6">
        <x:v>267.937417750627</x:v>
      </x:c>
      <x:c r="J3460" t="s">
        <x:v>70</x:v>
      </x:c>
      <x:c r="K3460" s="6">
        <x:v>28.2759912391457</x:v>
      </x:c>
      <x:c r="L3460" t="s">
        <x:v>64</x:v>
      </x:c>
      <x:c r="M3460" s="6">
        <x:v>1014</x:v>
      </x:c>
      <x:c r="N3460" t="s">
        <x:v>65</x:v>
      </x:c>
      <x:c r="O3460" t="s">
        <x:v>67</x:v>
      </x:c>
      <x:c r="P3460" s="8">
        <x:v>34</x:v>
      </x:c>
      <x:c r="Q3460">
        <x:v>0</x:v>
      </x:c>
    </x:row>
    <x:row r="3461">
      <x:c r="A3461">
        <x:v>2928789</x:v>
      </x:c>
      <x:c r="B3461" s="1">
        <x:v>43725.7700640394</x:v>
      </x:c>
      <x:c r="C3461" s="6">
        <x:v>173.000887853333</x:v>
      </x:c>
      <x:c r="D3461" s="13" t="s">
        <x:v>68</x:v>
      </x:c>
      <x:c r="E3461">
        <x:v>7</x:v>
      </x:c>
      <x:c r="F3461" s="14" t="s">
        <x:v>63</x:v>
      </x:c>
      <x:c r="G3461" s="15">
        <x:v>43725.5268635764</x:v>
      </x:c>
      <x:c r="H3461" t="s">
        <x:v>69</x:v>
      </x:c>
      <x:c r="I3461" s="6">
        <x:v>268.006399783393</x:v>
      </x:c>
      <x:c r="J3461" t="s">
        <x:v>70</x:v>
      </x:c>
      <x:c r="K3461" s="6">
        <x:v>28.2673965298613</x:v>
      </x:c>
      <x:c r="L3461" t="s">
        <x:v>64</x:v>
      </x:c>
      <x:c r="M3461" s="6">
        <x:v>1014</x:v>
      </x:c>
      <x:c r="N3461" t="s">
        <x:v>65</x:v>
      </x:c>
      <x:c r="O3461" t="s">
        <x:v>67</x:v>
      </x:c>
      <x:c r="P3461" s="8">
        <x:v>34</x:v>
      </x:c>
      <x:c r="Q3461">
        <x:v>0</x:v>
      </x:c>
    </x:row>
    <x:row r="3462">
      <x:c r="A3462">
        <x:v>2928797</x:v>
      </x:c>
      <x:c r="B3462" s="1">
        <x:v>43725.7700986921</x:v>
      </x:c>
      <x:c r="C3462" s="6">
        <x:v>173.050740175</x:v>
      </x:c>
      <x:c r="D3462" s="13" t="s">
        <x:v>68</x:v>
      </x:c>
      <x:c r="E3462">
        <x:v>7</x:v>
      </x:c>
      <x:c r="F3462" s="14" t="s">
        <x:v>63</x:v>
      </x:c>
      <x:c r="G3462" s="15">
        <x:v>43725.5268635764</x:v>
      </x:c>
      <x:c r="H3462" t="s">
        <x:v>69</x:v>
      </x:c>
      <x:c r="I3462" s="6">
        <x:v>267.77161868902</x:v>
      </x:c>
      <x:c r="J3462" t="s">
        <x:v>70</x:v>
      </x:c>
      <x:c r="K3462" s="6">
        <x:v>28.2718140874777</x:v>
      </x:c>
      <x:c r="L3462" t="s">
        <x:v>64</x:v>
      </x:c>
      <x:c r="M3462" s="6">
        <x:v>1014</x:v>
      </x:c>
      <x:c r="N3462" t="s">
        <x:v>65</x:v>
      </x:c>
      <x:c r="O3462" t="s">
        <x:v>67</x:v>
      </x:c>
      <x:c r="P3462" s="8">
        <x:v>34</x:v>
      </x:c>
      <x:c r="Q3462">
        <x:v>0</x:v>
      </x:c>
    </x:row>
    <x:row r="3463">
      <x:c r="A3463">
        <x:v>2928807</x:v>
      </x:c>
      <x:c r="B3463" s="1">
        <x:v>43725.7701332176</x:v>
      </x:c>
      <x:c r="C3463" s="6">
        <x:v>173.100499925</x:v>
      </x:c>
      <x:c r="D3463" s="13" t="s">
        <x:v>68</x:v>
      </x:c>
      <x:c r="E3463">
        <x:v>7</x:v>
      </x:c>
      <x:c r="F3463" s="14" t="s">
        <x:v>63</x:v>
      </x:c>
      <x:c r="G3463" s="15">
        <x:v>43725.5268635764</x:v>
      </x:c>
      <x:c r="H3463" t="s">
        <x:v>69</x:v>
      </x:c>
      <x:c r="I3463" s="6">
        <x:v>268.024186807554</x:v>
      </x:c>
      <x:c r="J3463" t="s">
        <x:v>70</x:v>
      </x:c>
      <x:c r="K3463" s="6">
        <x:v>28.2580806110936</x:v>
      </x:c>
      <x:c r="L3463" t="s">
        <x:v>64</x:v>
      </x:c>
      <x:c r="M3463" s="6">
        <x:v>1014</x:v>
      </x:c>
      <x:c r="N3463" t="s">
        <x:v>65</x:v>
      </x:c>
      <x:c r="O3463" t="s">
        <x:v>67</x:v>
      </x:c>
      <x:c r="P3463" s="8">
        <x:v>34</x:v>
      </x:c>
      <x:c r="Q3463">
        <x:v>0</x:v>
      </x:c>
    </x:row>
    <x:row r="3464">
      <x:c r="A3464">
        <x:v>2928816</x:v>
      </x:c>
      <x:c r="B3464" s="1">
        <x:v>43725.7701683681</x:v>
      </x:c>
      <x:c r="C3464" s="6">
        <x:v>173.151066771667</x:v>
      </x:c>
      <x:c r="D3464" s="13" t="s">
        <x:v>68</x:v>
      </x:c>
      <x:c r="E3464">
        <x:v>7</x:v>
      </x:c>
      <x:c r="F3464" s="14" t="s">
        <x:v>63</x:v>
      </x:c>
      <x:c r="G3464" s="15">
        <x:v>43725.5268635764</x:v>
      </x:c>
      <x:c r="H3464" t="s">
        <x:v>69</x:v>
      </x:c>
      <x:c r="I3464" s="6">
        <x:v>268.226753048411</x:v>
      </x:c>
      <x:c r="J3464" t="s">
        <x:v>70</x:v>
      </x:c>
      <x:c r="K3464" s="6">
        <x:v>28.2683581745619</x:v>
      </x:c>
      <x:c r="L3464" t="s">
        <x:v>64</x:v>
      </x:c>
      <x:c r="M3464" s="6">
        <x:v>1014</x:v>
      </x:c>
      <x:c r="N3464" t="s">
        <x:v>65</x:v>
      </x:c>
      <x:c r="O3464" t="s">
        <x:v>67</x:v>
      </x:c>
      <x:c r="P3464" s="8">
        <x:v>34</x:v>
      </x:c>
      <x:c r="Q3464">
        <x:v>0</x:v>
      </x:c>
    </x:row>
    <x:row r="3465">
      <x:c r="A3465">
        <x:v>2928824</x:v>
      </x:c>
      <x:c r="B3465" s="1">
        <x:v>43725.7702028125</x:v>
      </x:c>
      <x:c r="C3465" s="6">
        <x:v>173.200724993333</x:v>
      </x:c>
      <x:c r="D3465" s="13" t="s">
        <x:v>68</x:v>
      </x:c>
      <x:c r="E3465">
        <x:v>7</x:v>
      </x:c>
      <x:c r="F3465" s="14" t="s">
        <x:v>63</x:v>
      </x:c>
      <x:c r="G3465" s="15">
        <x:v>43725.5268635764</x:v>
      </x:c>
      <x:c r="H3465" t="s">
        <x:v>69</x:v>
      </x:c>
      <x:c r="I3465" s="6">
        <x:v>267.85070250742</x:v>
      </x:c>
      <x:c r="J3465" t="s">
        <x:v>70</x:v>
      </x:c>
      <x:c r="K3465" s="6">
        <x:v>28.2655032926627</x:v>
      </x:c>
      <x:c r="L3465" t="s">
        <x:v>64</x:v>
      </x:c>
      <x:c r="M3465" s="6">
        <x:v>1014</x:v>
      </x:c>
      <x:c r="N3465" t="s">
        <x:v>65</x:v>
      </x:c>
      <x:c r="O3465" t="s">
        <x:v>67</x:v>
      </x:c>
      <x:c r="P3465" s="8">
        <x:v>34</x:v>
      </x:c>
      <x:c r="Q3465">
        <x:v>0</x:v>
      </x:c>
    </x:row>
    <x:row r="3466">
      <x:c r="A3466">
        <x:v>2928834</x:v>
      </x:c>
      <x:c r="B3466" s="1">
        <x:v>43725.7702375</x:v>
      </x:c>
      <x:c r="C3466" s="6">
        <x:v>173.250646325</x:v>
      </x:c>
      <x:c r="D3466" s="13" t="s">
        <x:v>68</x:v>
      </x:c>
      <x:c r="E3466">
        <x:v>7</x:v>
      </x:c>
      <x:c r="F3466" s="14" t="s">
        <x:v>63</x:v>
      </x:c>
      <x:c r="G3466" s="15">
        <x:v>43725.5268635764</x:v>
      </x:c>
      <x:c r="H3466" t="s">
        <x:v>69</x:v>
      </x:c>
      <x:c r="I3466" s="6">
        <x:v>267.805799452411</x:v>
      </x:c>
      <x:c r="J3466" t="s">
        <x:v>70</x:v>
      </x:c>
      <x:c r="K3466" s="6">
        <x:v>28.2604546653565</x:v>
      </x:c>
      <x:c r="L3466" t="s">
        <x:v>64</x:v>
      </x:c>
      <x:c r="M3466" s="6">
        <x:v>1014</x:v>
      </x:c>
      <x:c r="N3466" t="s">
        <x:v>65</x:v>
      </x:c>
      <x:c r="O3466" t="s">
        <x:v>67</x:v>
      </x:c>
      <x:c r="P3466" s="8">
        <x:v>34</x:v>
      </x:c>
      <x:c r="Q3466">
        <x:v>0</x:v>
      </x:c>
    </x:row>
    <x:row r="3467">
      <x:c r="A3467">
        <x:v>2928843</x:v>
      </x:c>
      <x:c r="B3467" s="1">
        <x:v>43725.7702720718</x:v>
      </x:c>
      <x:c r="C3467" s="6">
        <x:v>173.300446623333</x:v>
      </x:c>
      <x:c r="D3467" s="13" t="s">
        <x:v>68</x:v>
      </x:c>
      <x:c r="E3467">
        <x:v>7</x:v>
      </x:c>
      <x:c r="F3467" s="14" t="s">
        <x:v>63</x:v>
      </x:c>
      <x:c r="G3467" s="15">
        <x:v>43725.5268635764</x:v>
      </x:c>
      <x:c r="H3467" t="s">
        <x:v>69</x:v>
      </x:c>
      <x:c r="I3467" s="6">
        <x:v>267.73486907326</x:v>
      </x:c>
      <x:c r="J3467" t="s">
        <x:v>70</x:v>
      </x:c>
      <x:c r="K3467" s="6">
        <x:v>28.2551055328072</x:v>
      </x:c>
      <x:c r="L3467" t="s">
        <x:v>64</x:v>
      </x:c>
      <x:c r="M3467" s="6">
        <x:v>1014</x:v>
      </x:c>
      <x:c r="N3467" t="s">
        <x:v>65</x:v>
      </x:c>
      <x:c r="O3467" t="s">
        <x:v>67</x:v>
      </x:c>
      <x:c r="P3467" s="8">
        <x:v>34</x:v>
      </x:c>
      <x:c r="Q3467">
        <x:v>0</x:v>
      </x:c>
    </x:row>
    <x:row r="3468">
      <x:c r="A3468">
        <x:v>2928852</x:v>
      </x:c>
      <x:c r="B3468" s="1">
        <x:v>43725.7703072106</x:v>
      </x:c>
      <x:c r="C3468" s="6">
        <x:v>173.35103173</x:v>
      </x:c>
      <x:c r="D3468" s="13" t="s">
        <x:v>68</x:v>
      </x:c>
      <x:c r="E3468">
        <x:v>7</x:v>
      </x:c>
      <x:c r="F3468" s="14" t="s">
        <x:v>63</x:v>
      </x:c>
      <x:c r="G3468" s="15">
        <x:v>43725.5268635764</x:v>
      </x:c>
      <x:c r="H3468" t="s">
        <x:v>69</x:v>
      </x:c>
      <x:c r="I3468" s="6">
        <x:v>267.882498239746</x:v>
      </x:c>
      <x:c r="J3468" t="s">
        <x:v>70</x:v>
      </x:c>
      <x:c r="K3468" s="6">
        <x:v>28.2579904571676</x:v>
      </x:c>
      <x:c r="L3468" t="s">
        <x:v>64</x:v>
      </x:c>
      <x:c r="M3468" s="6">
        <x:v>1014</x:v>
      </x:c>
      <x:c r="N3468" t="s">
        <x:v>65</x:v>
      </x:c>
      <x:c r="O3468" t="s">
        <x:v>67</x:v>
      </x:c>
      <x:c r="P3468" s="8">
        <x:v>34</x:v>
      </x:c>
      <x:c r="Q3468">
        <x:v>0</x:v>
      </x:c>
    </x:row>
    <x:row r="3469">
      <x:c r="A3469">
        <x:v>2928861</x:v>
      </x:c>
      <x:c r="B3469" s="1">
        <x:v>43725.7703417477</x:v>
      </x:c>
      <x:c r="C3469" s="6">
        <x:v>173.400760895</x:v>
      </x:c>
      <x:c r="D3469" s="13" t="s">
        <x:v>68</x:v>
      </x:c>
      <x:c r="E3469">
        <x:v>7</x:v>
      </x:c>
      <x:c r="F3469" s="14" t="s">
        <x:v>63</x:v>
      </x:c>
      <x:c r="G3469" s="15">
        <x:v>43725.5268635764</x:v>
      </x:c>
      <x:c r="H3469" t="s">
        <x:v>69</x:v>
      </x:c>
      <x:c r="I3469" s="6">
        <x:v>267.713928063472</x:v>
      </x:c>
      <x:c r="J3469" t="s">
        <x:v>70</x:v>
      </x:c>
      <x:c r="K3469" s="6">
        <x:v>28.2612660513751</x:v>
      </x:c>
      <x:c r="L3469" t="s">
        <x:v>64</x:v>
      </x:c>
      <x:c r="M3469" s="6">
        <x:v>1014</x:v>
      </x:c>
      <x:c r="N3469" t="s">
        <x:v>65</x:v>
      </x:c>
      <x:c r="O3469" t="s">
        <x:v>67</x:v>
      </x:c>
      <x:c r="P3469" s="8">
        <x:v>34</x:v>
      </x:c>
      <x:c r="Q3469">
        <x:v>0</x:v>
      </x:c>
    </x:row>
    <x:row r="3470">
      <x:c r="A3470">
        <x:v>2928870</x:v>
      </x:c>
      <x:c r="B3470" s="1">
        <x:v>43725.7703763542</x:v>
      </x:c>
      <x:c r="C3470" s="6">
        <x:v>173.45058899</x:v>
      </x:c>
      <x:c r="D3470" s="13" t="s">
        <x:v>68</x:v>
      </x:c>
      <x:c r="E3470">
        <x:v>7</x:v>
      </x:c>
      <x:c r="F3470" s="14" t="s">
        <x:v>63</x:v>
      </x:c>
      <x:c r="G3470" s="15">
        <x:v>43725.5268635764</x:v>
      </x:c>
      <x:c r="H3470" t="s">
        <x:v>69</x:v>
      </x:c>
      <x:c r="I3470" s="6">
        <x:v>267.87628133559</x:v>
      </x:c>
      <x:c r="J3470" t="s">
        <x:v>70</x:v>
      </x:c>
      <x:c r="K3470" s="6">
        <x:v>28.2658639091896</x:v>
      </x:c>
      <x:c r="L3470" t="s">
        <x:v>64</x:v>
      </x:c>
      <x:c r="M3470" s="6">
        <x:v>1014</x:v>
      </x:c>
      <x:c r="N3470" t="s">
        <x:v>65</x:v>
      </x:c>
      <x:c r="O3470" t="s">
        <x:v>67</x:v>
      </x:c>
      <x:c r="P3470" s="8">
        <x:v>34</x:v>
      </x:c>
      <x:c r="Q3470">
        <x:v>0</x:v>
      </x:c>
    </x:row>
    <x:row r="3471">
      <x:c r="A3471">
        <x:v>2928879</x:v>
      </x:c>
      <x:c r="B3471" s="1">
        <x:v>43725.7704114236</x:v>
      </x:c>
      <x:c r="C3471" s="6">
        <x:v>173.501121368333</x:v>
      </x:c>
      <x:c r="D3471" s="13" t="s">
        <x:v>68</x:v>
      </x:c>
      <x:c r="E3471">
        <x:v>7</x:v>
      </x:c>
      <x:c r="F3471" s="14" t="s">
        <x:v>63</x:v>
      </x:c>
      <x:c r="G3471" s="15">
        <x:v>43725.5268635764</x:v>
      </x:c>
      <x:c r="H3471" t="s">
        <x:v>69</x:v>
      </x:c>
      <x:c r="I3471" s="6">
        <x:v>267.463861436929</x:v>
      </x:c>
      <x:c r="J3471" t="s">
        <x:v>70</x:v>
      </x:c>
      <x:c r="K3471" s="6">
        <x:v>28.2711830074622</x:v>
      </x:c>
      <x:c r="L3471" t="s">
        <x:v>64</x:v>
      </x:c>
      <x:c r="M3471" s="6">
        <x:v>1014</x:v>
      </x:c>
      <x:c r="N3471" t="s">
        <x:v>65</x:v>
      </x:c>
      <x:c r="O3471" t="s">
        <x:v>67</x:v>
      </x:c>
      <x:c r="P3471" s="8">
        <x:v>34</x:v>
      </x:c>
      <x:c r="Q3471">
        <x:v>0</x:v>
      </x:c>
    </x:row>
    <x:row r="3472">
      <x:c r="A3472">
        <x:v>2928887</x:v>
      </x:c>
      <x:c r="B3472" s="1">
        <x:v>43725.7704459491</x:v>
      </x:c>
      <x:c r="C3472" s="6">
        <x:v>173.55081383</x:v>
      </x:c>
      <x:c r="D3472" s="13" t="s">
        <x:v>68</x:v>
      </x:c>
      <x:c r="E3472">
        <x:v>7</x:v>
      </x:c>
      <x:c r="F3472" s="14" t="s">
        <x:v>63</x:v>
      </x:c>
      <x:c r="G3472" s="15">
        <x:v>43725.5268635764</x:v>
      </x:c>
      <x:c r="H3472" t="s">
        <x:v>69</x:v>
      </x:c>
      <x:c r="I3472" s="6">
        <x:v>267.847470381257</x:v>
      </x:c>
      <x:c r="J3472" t="s">
        <x:v>70</x:v>
      </x:c>
      <x:c r="K3472" s="6">
        <x:v>28.2517097396026</x:v>
      </x:c>
      <x:c r="L3472" t="s">
        <x:v>64</x:v>
      </x:c>
      <x:c r="M3472" s="6">
        <x:v>1014</x:v>
      </x:c>
      <x:c r="N3472" t="s">
        <x:v>65</x:v>
      </x:c>
      <x:c r="O3472" t="s">
        <x:v>67</x:v>
      </x:c>
      <x:c r="P3472" s="8">
        <x:v>34</x:v>
      </x:c>
      <x:c r="Q3472">
        <x:v>0</x:v>
      </x:c>
    </x:row>
    <x:row r="3473">
      <x:c r="A3473">
        <x:v>2928896</x:v>
      </x:c>
      <x:c r="B3473" s="1">
        <x:v>43725.7704804745</x:v>
      </x:c>
      <x:c r="C3473" s="6">
        <x:v>173.600529766667</x:v>
      </x:c>
      <x:c r="D3473" s="13" t="s">
        <x:v>68</x:v>
      </x:c>
      <x:c r="E3473">
        <x:v>7</x:v>
      </x:c>
      <x:c r="F3473" s="14" t="s">
        <x:v>63</x:v>
      </x:c>
      <x:c r="G3473" s="15">
        <x:v>43725.5268635764</x:v>
      </x:c>
      <x:c r="H3473" t="s">
        <x:v>69</x:v>
      </x:c>
      <x:c r="I3473" s="6">
        <x:v>268.08607359589</x:v>
      </x:c>
      <x:c r="J3473" t="s">
        <x:v>70</x:v>
      </x:c>
      <x:c r="K3473" s="6">
        <x:v>28.2645717001478</x:v>
      </x:c>
      <x:c r="L3473" t="s">
        <x:v>64</x:v>
      </x:c>
      <x:c r="M3473" s="6">
        <x:v>1014</x:v>
      </x:c>
      <x:c r="N3473" t="s">
        <x:v>65</x:v>
      </x:c>
      <x:c r="O3473" t="s">
        <x:v>67</x:v>
      </x:c>
      <x:c r="P3473" s="8">
        <x:v>34</x:v>
      </x:c>
      <x:c r="Q3473">
        <x:v>0</x:v>
      </x:c>
    </x:row>
    <x:row r="3474">
      <x:c r="A3474">
        <x:v>2928906</x:v>
      </x:c>
      <x:c r="B3474" s="1">
        <x:v>43725.7705151273</x:v>
      </x:c>
      <x:c r="C3474" s="6">
        <x:v>173.650456308333</x:v>
      </x:c>
      <x:c r="D3474" s="13" t="s">
        <x:v>68</x:v>
      </x:c>
      <x:c r="E3474">
        <x:v>7</x:v>
      </x:c>
      <x:c r="F3474" s="14" t="s">
        <x:v>63</x:v>
      </x:c>
      <x:c r="G3474" s="15">
        <x:v>43725.5268635764</x:v>
      </x:c>
      <x:c r="H3474" t="s">
        <x:v>69</x:v>
      </x:c>
      <x:c r="I3474" s="6">
        <x:v>267.490334057859</x:v>
      </x:c>
      <x:c r="J3474" t="s">
        <x:v>70</x:v>
      </x:c>
      <x:c r="K3474" s="6">
        <x:v>28.2643312892183</x:v>
      </x:c>
      <x:c r="L3474" t="s">
        <x:v>64</x:v>
      </x:c>
      <x:c r="M3474" s="6">
        <x:v>1014</x:v>
      </x:c>
      <x:c r="N3474" t="s">
        <x:v>65</x:v>
      </x:c>
      <x:c r="O3474" t="s">
        <x:v>67</x:v>
      </x:c>
      <x:c r="P3474" s="8">
        <x:v>34</x:v>
      </x:c>
      <x:c r="Q3474">
        <x:v>0</x:v>
      </x:c>
    </x:row>
    <x:row r="3475">
      <x:c r="A3475">
        <x:v>2928915</x:v>
      </x:c>
      <x:c r="B3475" s="1">
        <x:v>43725.7705503125</x:v>
      </x:c>
      <x:c r="C3475" s="6">
        <x:v>173.701072561667</x:v>
      </x:c>
      <x:c r="D3475" s="13" t="s">
        <x:v>68</x:v>
      </x:c>
      <x:c r="E3475">
        <x:v>7</x:v>
      </x:c>
      <x:c r="F3475" s="14" t="s">
        <x:v>63</x:v>
      </x:c>
      <x:c r="G3475" s="15">
        <x:v>43725.5268635764</x:v>
      </x:c>
      <x:c r="H3475" t="s">
        <x:v>69</x:v>
      </x:c>
      <x:c r="I3475" s="6">
        <x:v>268.179695655723</x:v>
      </x:c>
      <x:c r="J3475" t="s">
        <x:v>70</x:v>
      </x:c>
      <x:c r="K3475" s="6">
        <x:v>28.2529117899016</x:v>
      </x:c>
      <x:c r="L3475" t="s">
        <x:v>64</x:v>
      </x:c>
      <x:c r="M3475" s="6">
        <x:v>1014</x:v>
      </x:c>
      <x:c r="N3475" t="s">
        <x:v>65</x:v>
      </x:c>
      <x:c r="O3475" t="s">
        <x:v>67</x:v>
      </x:c>
      <x:c r="P3475" s="8">
        <x:v>34</x:v>
      </x:c>
      <x:c r="Q3475">
        <x:v>0</x:v>
      </x:c>
    </x:row>
    <x:row r="3476">
      <x:c r="A3476">
        <x:v>2928923</x:v>
      </x:c>
      <x:c r="B3476" s="1">
        <x:v>43725.7705850347</x:v>
      </x:c>
      <x:c r="C3476" s="6">
        <x:v>173.751077488333</x:v>
      </x:c>
      <x:c r="D3476" s="13" t="s">
        <x:v>68</x:v>
      </x:c>
      <x:c r="E3476">
        <x:v>7</x:v>
      </x:c>
      <x:c r="F3476" s="14" t="s">
        <x:v>63</x:v>
      </x:c>
      <x:c r="G3476" s="15">
        <x:v>43725.5268635764</x:v>
      </x:c>
      <x:c r="H3476" t="s">
        <x:v>69</x:v>
      </x:c>
      <x:c r="I3476" s="6">
        <x:v>267.142882270761</x:v>
      </x:c>
      <x:c r="J3476" t="s">
        <x:v>70</x:v>
      </x:c>
      <x:c r="K3476" s="6">
        <x:v>28.2758109303336</x:v>
      </x:c>
      <x:c r="L3476" t="s">
        <x:v>64</x:v>
      </x:c>
      <x:c r="M3476" s="6">
        <x:v>1014</x:v>
      </x:c>
      <x:c r="N3476" t="s">
        <x:v>65</x:v>
      </x:c>
      <x:c r="O3476" t="s">
        <x:v>67</x:v>
      </x:c>
      <x:c r="P3476" s="8">
        <x:v>34</x:v>
      </x:c>
      <x:c r="Q3476">
        <x:v>0</x:v>
      </x:c>
    </x:row>
    <x:row r="3477">
      <x:c r="A3477">
        <x:v>2928932</x:v>
      </x:c>
      <x:c r="B3477" s="1">
        <x:v>43725.7706195255</x:v>
      </x:c>
      <x:c r="C3477" s="6">
        <x:v>173.80076343</x:v>
      </x:c>
      <x:c r="D3477" s="13" t="s">
        <x:v>68</x:v>
      </x:c>
      <x:c r="E3477">
        <x:v>7</x:v>
      </x:c>
      <x:c r="F3477" s="14" t="s">
        <x:v>63</x:v>
      </x:c>
      <x:c r="G3477" s="15">
        <x:v>43725.5268635764</x:v>
      </x:c>
      <x:c r="H3477" t="s">
        <x:v>69</x:v>
      </x:c>
      <x:c r="I3477" s="6">
        <x:v>267.823198908631</x:v>
      </x:c>
      <x:c r="J3477" t="s">
        <x:v>70</x:v>
      </x:c>
      <x:c r="K3477" s="6">
        <x:v>28.2653830871627</x:v>
      </x:c>
      <x:c r="L3477" t="s">
        <x:v>64</x:v>
      </x:c>
      <x:c r="M3477" s="6">
        <x:v>1014</x:v>
      </x:c>
      <x:c r="N3477" t="s">
        <x:v>65</x:v>
      </x:c>
      <x:c r="O3477" t="s">
        <x:v>67</x:v>
      </x:c>
      <x:c r="P3477" s="8">
        <x:v>34</x:v>
      </x:c>
      <x:c r="Q3477">
        <x:v>0</x:v>
      </x:c>
    </x:row>
    <x:row r="3478">
      <x:c r="A3478">
        <x:v>2928941</x:v>
      </x:c>
      <x:c r="B3478" s="1">
        <x:v>43725.7706542014</x:v>
      </x:c>
      <x:c r="C3478" s="6">
        <x:v>173.850701683333</x:v>
      </x:c>
      <x:c r="D3478" s="13" t="s">
        <x:v>68</x:v>
      </x:c>
      <x:c r="E3478">
        <x:v>7</x:v>
      </x:c>
      <x:c r="F3478" s="14" t="s">
        <x:v>63</x:v>
      </x:c>
      <x:c r="G3478" s="15">
        <x:v>43725.5268635764</x:v>
      </x:c>
      <x:c r="H3478" t="s">
        <x:v>69</x:v>
      </x:c>
      <x:c r="I3478" s="6">
        <x:v>267.411118616485</x:v>
      </x:c>
      <x:c r="J3478" t="s">
        <x:v>70</x:v>
      </x:c>
      <x:c r="K3478" s="6">
        <x:v>28.2635800051739</x:v>
      </x:c>
      <x:c r="L3478" t="s">
        <x:v>64</x:v>
      </x:c>
      <x:c r="M3478" s="6">
        <x:v>1014</x:v>
      </x:c>
      <x:c r="N3478" t="s">
        <x:v>65</x:v>
      </x:c>
      <x:c r="O3478" t="s">
        <x:v>67</x:v>
      </x:c>
      <x:c r="P3478" s="8">
        <x:v>34</x:v>
      </x:c>
      <x:c r="Q3478">
        <x:v>0</x:v>
      </x:c>
    </x:row>
    <x:row r="3479">
      <x:c r="A3479">
        <x:v>2928951</x:v>
      </x:c>
      <x:c r="B3479" s="1">
        <x:v>43725.7706887731</x:v>
      </x:c>
      <x:c r="C3479" s="6">
        <x:v>173.90048861</x:v>
      </x:c>
      <x:c r="D3479" s="13" t="s">
        <x:v>68</x:v>
      </x:c>
      <x:c r="E3479">
        <x:v>7</x:v>
      </x:c>
      <x:c r="F3479" s="14" t="s">
        <x:v>63</x:v>
      </x:c>
      <x:c r="G3479" s="15">
        <x:v>43725.5268635764</x:v>
      </x:c>
      <x:c r="H3479" t="s">
        <x:v>69</x:v>
      </x:c>
      <x:c r="I3479" s="6">
        <x:v>267.265533501275</x:v>
      </x:c>
      <x:c r="J3479" t="s">
        <x:v>70</x:v>
      </x:c>
      <x:c r="K3479" s="6">
        <x:v>28.2533926101414</x:v>
      </x:c>
      <x:c r="L3479" t="s">
        <x:v>64</x:v>
      </x:c>
      <x:c r="M3479" s="6">
        <x:v>1014</x:v>
      </x:c>
      <x:c r="N3479" t="s">
        <x:v>65</x:v>
      </x:c>
      <x:c r="O3479" t="s">
        <x:v>67</x:v>
      </x:c>
      <x:c r="P3479" s="8">
        <x:v>34</x:v>
      </x:c>
      <x:c r="Q3479">
        <x:v>0</x:v>
      </x:c>
    </x:row>
    <x:row r="3480">
      <x:c r="A3480">
        <x:v>2928960</x:v>
      </x:c>
      <x:c r="B3480" s="1">
        <x:v>43725.7707234607</x:v>
      </x:c>
      <x:c r="C3480" s="6">
        <x:v>173.950417605</x:v>
      </x:c>
      <x:c r="D3480" s="13" t="s">
        <x:v>68</x:v>
      </x:c>
      <x:c r="E3480">
        <x:v>7</x:v>
      </x:c>
      <x:c r="F3480" s="14" t="s">
        <x:v>63</x:v>
      </x:c>
      <x:c r="G3480" s="15">
        <x:v>43725.5268635764</x:v>
      </x:c>
      <x:c r="H3480" t="s">
        <x:v>69</x:v>
      </x:c>
      <x:c r="I3480" s="6">
        <x:v>267.620668032841</x:v>
      </x:c>
      <x:c r="J3480" t="s">
        <x:v>70</x:v>
      </x:c>
      <x:c r="K3480" s="6">
        <x:v>28.2658038064324</x:v>
      </x:c>
      <x:c r="L3480" t="s">
        <x:v>64</x:v>
      </x:c>
      <x:c r="M3480" s="6">
        <x:v>1014</x:v>
      </x:c>
      <x:c r="N3480" t="s">
        <x:v>65</x:v>
      </x:c>
      <x:c r="O3480" t="s">
        <x:v>67</x:v>
      </x:c>
      <x:c r="P3480" s="8">
        <x:v>34</x:v>
      </x:c>
      <x:c r="Q3480">
        <x:v>0</x:v>
      </x:c>
    </x:row>
    <x:row r="3481">
      <x:c r="A3481">
        <x:v>2928969</x:v>
      </x:c>
      <x:c r="B3481" s="1">
        <x:v>43725.7707585995</x:v>
      </x:c>
      <x:c r="C3481" s="6">
        <x:v>174.001031571667</x:v>
      </x:c>
      <x:c r="D3481" s="13" t="s">
        <x:v>68</x:v>
      </x:c>
      <x:c r="E3481">
        <x:v>7</x:v>
      </x:c>
      <x:c r="F3481" s="14" t="s">
        <x:v>63</x:v>
      </x:c>
      <x:c r="G3481" s="15">
        <x:v>43725.5268635764</x:v>
      </x:c>
      <x:c r="H3481" t="s">
        <x:v>69</x:v>
      </x:c>
      <x:c r="I3481" s="6">
        <x:v>267.551751184714</x:v>
      </x:c>
      <x:c r="J3481" t="s">
        <x:v>70</x:v>
      </x:c>
      <x:c r="K3481" s="6">
        <x:v>28.2637603133294</x:v>
      </x:c>
      <x:c r="L3481" t="s">
        <x:v>64</x:v>
      </x:c>
      <x:c r="M3481" s="6">
        <x:v>1014</x:v>
      </x:c>
      <x:c r="N3481" t="s">
        <x:v>65</x:v>
      </x:c>
      <x:c r="O3481" t="s">
        <x:v>67</x:v>
      </x:c>
      <x:c r="P3481" s="8">
        <x:v>34</x:v>
      </x:c>
      <x:c r="Q3481">
        <x:v>0</x:v>
      </x:c>
    </x:row>
    <x:row r="3482">
      <x:c r="A3482">
        <x:v>2928977</x:v>
      </x:c>
      <x:c r="B3482" s="1">
        <x:v>43725.770793287</x:v>
      </x:c>
      <x:c r="C3482" s="6">
        <x:v>174.051007731667</x:v>
      </x:c>
      <x:c r="D3482" s="13" t="s">
        <x:v>68</x:v>
      </x:c>
      <x:c r="E3482">
        <x:v>7</x:v>
      </x:c>
      <x:c r="F3482" s="14" t="s">
        <x:v>63</x:v>
      </x:c>
      <x:c r="G3482" s="15">
        <x:v>43725.5268635764</x:v>
      </x:c>
      <x:c r="H3482" t="s">
        <x:v>69</x:v>
      </x:c>
      <x:c r="I3482" s="6">
        <x:v>267.478477993818</x:v>
      </x:c>
      <x:c r="J3482" t="s">
        <x:v>70</x:v>
      </x:c>
      <x:c r="K3482" s="6">
        <x:v>28.2445274980387</x:v>
      </x:c>
      <x:c r="L3482" t="s">
        <x:v>64</x:v>
      </x:c>
      <x:c r="M3482" s="6">
        <x:v>1014</x:v>
      </x:c>
      <x:c r="N3482" t="s">
        <x:v>65</x:v>
      </x:c>
      <x:c r="O3482" t="s">
        <x:v>67</x:v>
      </x:c>
      <x:c r="P3482" s="8">
        <x:v>34</x:v>
      </x:c>
      <x:c r="Q3482">
        <x:v>0</x:v>
      </x:c>
    </x:row>
    <x:row r="3483">
      <x:c r="A3483">
        <x:v>2928986</x:v>
      </x:c>
      <x:c r="B3483" s="1">
        <x:v>43725.7708280093</x:v>
      </x:c>
      <x:c r="C3483" s="6">
        <x:v>174.100968473333</x:v>
      </x:c>
      <x:c r="D3483" s="13" t="s">
        <x:v>68</x:v>
      </x:c>
      <x:c r="E3483">
        <x:v>7</x:v>
      </x:c>
      <x:c r="F3483" s="14" t="s">
        <x:v>63</x:v>
      </x:c>
      <x:c r="G3483" s="15">
        <x:v>43725.5268635764</x:v>
      </x:c>
      <x:c r="H3483" t="s">
        <x:v>69</x:v>
      </x:c>
      <x:c r="I3483" s="6">
        <x:v>267.838959329897</x:v>
      </x:c>
      <x:c r="J3483" t="s">
        <x:v>70</x:v>
      </x:c>
      <x:c r="K3483" s="6">
        <x:v>28.2776140188944</x:v>
      </x:c>
      <x:c r="L3483" t="s">
        <x:v>64</x:v>
      </x:c>
      <x:c r="M3483" s="6">
        <x:v>1014</x:v>
      </x:c>
      <x:c r="N3483" t="s">
        <x:v>65</x:v>
      </x:c>
      <x:c r="O3483" t="s">
        <x:v>67</x:v>
      </x:c>
      <x:c r="P3483" s="8">
        <x:v>34</x:v>
      </x:c>
      <x:c r="Q3483">
        <x:v>0</x:v>
      </x:c>
    </x:row>
    <x:row r="3484">
      <x:c r="A3484">
        <x:v>2928995</x:v>
      </x:c>
      <x:c r="B3484" s="1">
        <x:v>43725.7708627662</x:v>
      </x:c>
      <x:c r="C3484" s="6">
        <x:v>174.15104687</x:v>
      </x:c>
      <x:c r="D3484" s="13" t="s">
        <x:v>68</x:v>
      </x:c>
      <x:c r="E3484">
        <x:v>7</x:v>
      </x:c>
      <x:c r="F3484" s="14" t="s">
        <x:v>63</x:v>
      </x:c>
      <x:c r="G3484" s="15">
        <x:v>43725.5268635764</x:v>
      </x:c>
      <x:c r="H3484" t="s">
        <x:v>69</x:v>
      </x:c>
      <x:c r="I3484" s="6">
        <x:v>267.598481404404</x:v>
      </x:c>
      <x:c r="J3484" t="s">
        <x:v>70</x:v>
      </x:c>
      <x:c r="K3484" s="6">
        <x:v>28.2614764107457</x:v>
      </x:c>
      <x:c r="L3484" t="s">
        <x:v>64</x:v>
      </x:c>
      <x:c r="M3484" s="6">
        <x:v>1014</x:v>
      </x:c>
      <x:c r="N3484" t="s">
        <x:v>65</x:v>
      </x:c>
      <x:c r="O3484" t="s">
        <x:v>67</x:v>
      </x:c>
      <x:c r="P3484" s="8">
        <x:v>34</x:v>
      </x:c>
      <x:c r="Q3484">
        <x:v>0</x:v>
      </x:c>
    </x:row>
    <x:row r="3485">
      <x:c r="A3485">
        <x:v>2929005</x:v>
      </x:c>
      <x:c r="B3485" s="1">
        <x:v>43725.770897419</x:v>
      </x:c>
      <x:c r="C3485" s="6">
        <x:v>174.200962471667</x:v>
      </x:c>
      <x:c r="D3485" s="13" t="s">
        <x:v>68</x:v>
      </x:c>
      <x:c r="E3485">
        <x:v>7</x:v>
      </x:c>
      <x:c r="F3485" s="14" t="s">
        <x:v>63</x:v>
      </x:c>
      <x:c r="G3485" s="15">
        <x:v>43725.5268635764</x:v>
      </x:c>
      <x:c r="H3485" t="s">
        <x:v>69</x:v>
      </x:c>
      <x:c r="I3485" s="6">
        <x:v>267.095804971485</x:v>
      </x:c>
      <x:c r="J3485" t="s">
        <x:v>70</x:v>
      </x:c>
      <x:c r="K3485" s="6">
        <x:v>28.2533325076079</x:v>
      </x:c>
      <x:c r="L3485" t="s">
        <x:v>64</x:v>
      </x:c>
      <x:c r="M3485" s="6">
        <x:v>1014</x:v>
      </x:c>
      <x:c r="N3485" t="s">
        <x:v>65</x:v>
      </x:c>
      <x:c r="O3485" t="s">
        <x:v>67</x:v>
      </x:c>
      <x:c r="P3485" s="8">
        <x:v>34</x:v>
      </x:c>
      <x:c r="Q3485">
        <x:v>0</x:v>
      </x:c>
    </x:row>
    <x:row r="3486">
      <x:c r="A3486">
        <x:v>2929013</x:v>
      </x:c>
      <x:c r="B3486" s="1">
        <x:v>43725.7709322569</x:v>
      </x:c>
      <x:c r="C3486" s="6">
        <x:v>174.251121858333</x:v>
      </x:c>
      <x:c r="D3486" s="13" t="s">
        <x:v>68</x:v>
      </x:c>
      <x:c r="E3486">
        <x:v>7</x:v>
      </x:c>
      <x:c r="F3486" s="14" t="s">
        <x:v>63</x:v>
      </x:c>
      <x:c r="G3486" s="15">
        <x:v>43725.5268635764</x:v>
      </x:c>
      <x:c r="H3486" t="s">
        <x:v>69</x:v>
      </x:c>
      <x:c r="I3486" s="6">
        <x:v>267.380773228065</x:v>
      </x:c>
      <x:c r="J3486" t="s">
        <x:v>70</x:v>
      </x:c>
      <x:c r="K3486" s="6">
        <x:v>28.2531822512778</x:v>
      </x:c>
      <x:c r="L3486" t="s">
        <x:v>64</x:v>
      </x:c>
      <x:c r="M3486" s="6">
        <x:v>1014</x:v>
      </x:c>
      <x:c r="N3486" t="s">
        <x:v>65</x:v>
      </x:c>
      <x:c r="O3486" t="s">
        <x:v>67</x:v>
      </x:c>
      <x:c r="P3486" s="8">
        <x:v>34</x:v>
      </x:c>
      <x:c r="Q3486">
        <x:v>0</x:v>
      </x:c>
    </x:row>
    <x:row r="3487">
      <x:c r="A3487">
        <x:v>2929022</x:v>
      </x:c>
      <x:c r="B3487" s="1">
        <x:v>43725.7709672106</x:v>
      </x:c>
      <x:c r="C3487" s="6">
        <x:v>174.301433723333</x:v>
      </x:c>
      <x:c r="D3487" s="13" t="s">
        <x:v>68</x:v>
      </x:c>
      <x:c r="E3487">
        <x:v>7</x:v>
      </x:c>
      <x:c r="F3487" s="14" t="s">
        <x:v>63</x:v>
      </x:c>
      <x:c r="G3487" s="15">
        <x:v>43725.5268635764</x:v>
      </x:c>
      <x:c r="H3487" t="s">
        <x:v>69</x:v>
      </x:c>
      <x:c r="I3487" s="6">
        <x:v>267.141939782005</x:v>
      </x:c>
      <x:c r="J3487" t="s">
        <x:v>70</x:v>
      </x:c>
      <x:c r="K3487" s="6">
        <x:v>28.2617468728122</x:v>
      </x:c>
      <x:c r="L3487" t="s">
        <x:v>64</x:v>
      </x:c>
      <x:c r="M3487" s="6">
        <x:v>1014</x:v>
      </x:c>
      <x:c r="N3487" t="s">
        <x:v>65</x:v>
      </x:c>
      <x:c r="O3487" t="s">
        <x:v>67</x:v>
      </x:c>
      <x:c r="P3487" s="8">
        <x:v>34</x:v>
      </x:c>
      <x:c r="Q3487">
        <x:v>0</x:v>
      </x:c>
    </x:row>
    <x:row r="3488">
      <x:c r="A3488">
        <x:v>2929032</x:v>
      </x:c>
      <x:c r="B3488" s="1">
        <x:v>43725.7710011921</x:v>
      </x:c>
      <x:c r="C3488" s="6">
        <x:v>174.350379345</x:v>
      </x:c>
      <x:c r="D3488" s="13" t="s">
        <x:v>68</x:v>
      </x:c>
      <x:c r="E3488">
        <x:v>7</x:v>
      </x:c>
      <x:c r="F3488" s="14" t="s">
        <x:v>63</x:v>
      </x:c>
      <x:c r="G3488" s="15">
        <x:v>43725.5268635764</x:v>
      </x:c>
      <x:c r="H3488" t="s">
        <x:v>69</x:v>
      </x:c>
      <x:c r="I3488" s="6">
        <x:v>267.482820912064</x:v>
      </x:c>
      <x:c r="J3488" t="s">
        <x:v>70</x:v>
      </x:c>
      <x:c r="K3488" s="6">
        <x:v>28.2475326181616</x:v>
      </x:c>
      <x:c r="L3488" t="s">
        <x:v>64</x:v>
      </x:c>
      <x:c r="M3488" s="6">
        <x:v>1014</x:v>
      </x:c>
      <x:c r="N3488" t="s">
        <x:v>65</x:v>
      </x:c>
      <x:c r="O3488" t="s">
        <x:v>67</x:v>
      </x:c>
      <x:c r="P3488" s="8">
        <x:v>34</x:v>
      </x:c>
      <x:c r="Q3488">
        <x:v>0</x:v>
      </x:c>
    </x:row>
    <x:row r="3489">
      <x:c r="A3489">
        <x:v>2929040</x:v>
      </x:c>
      <x:c r="B3489" s="1">
        <x:v>43725.7710364931</x:v>
      </x:c>
      <x:c r="C3489" s="6">
        <x:v>174.401190993333</x:v>
      </x:c>
      <x:c r="D3489" s="13" t="s">
        <x:v>68</x:v>
      </x:c>
      <x:c r="E3489">
        <x:v>7</x:v>
      </x:c>
      <x:c r="F3489" s="14" t="s">
        <x:v>63</x:v>
      </x:c>
      <x:c r="G3489" s="15">
        <x:v>43725.5268635764</x:v>
      </x:c>
      <x:c r="H3489" t="s">
        <x:v>69</x:v>
      </x:c>
      <x:c r="I3489" s="6">
        <x:v>267.181602585348</x:v>
      </x:c>
      <x:c r="J3489" t="s">
        <x:v>70</x:v>
      </x:c>
      <x:c r="K3489" s="6">
        <x:v>28.2674265812543</x:v>
      </x:c>
      <x:c r="L3489" t="s">
        <x:v>64</x:v>
      </x:c>
      <x:c r="M3489" s="6">
        <x:v>1014</x:v>
      </x:c>
      <x:c r="N3489" t="s">
        <x:v>65</x:v>
      </x:c>
      <x:c r="O3489" t="s">
        <x:v>67</x:v>
      </x:c>
      <x:c r="P3489" s="8">
        <x:v>34</x:v>
      </x:c>
      <x:c r="Q3489">
        <x:v>0</x:v>
      </x:c>
    </x:row>
    <x:row r="3490">
      <x:c r="A3490">
        <x:v>2929050</x:v>
      </x:c>
      <x:c r="B3490" s="1">
        <x:v>43725.7710706366</x:v>
      </x:c>
      <x:c r="C3490" s="6">
        <x:v>174.450355755</x:v>
      </x:c>
      <x:c r="D3490" s="13" t="s">
        <x:v>68</x:v>
      </x:c>
      <x:c r="E3490">
        <x:v>7</x:v>
      </x:c>
      <x:c r="F3490" s="14" t="s">
        <x:v>63</x:v>
      </x:c>
      <x:c r="G3490" s="15">
        <x:v>43725.5268635764</x:v>
      </x:c>
      <x:c r="H3490" t="s">
        <x:v>69</x:v>
      </x:c>
      <x:c r="I3490" s="6">
        <x:v>267.054947304152</x:v>
      </x:c>
      <x:c r="J3490" t="s">
        <x:v>70</x:v>
      </x:c>
      <x:c r="K3490" s="6">
        <x:v>28.2584412268229</x:v>
      </x:c>
      <x:c r="L3490" t="s">
        <x:v>64</x:v>
      </x:c>
      <x:c r="M3490" s="6">
        <x:v>1014</x:v>
      </x:c>
      <x:c r="N3490" t="s">
        <x:v>65</x:v>
      </x:c>
      <x:c r="O3490" t="s">
        <x:v>67</x:v>
      </x:c>
      <x:c r="P3490" s="8">
        <x:v>34</x:v>
      </x:c>
      <x:c r="Q3490">
        <x:v>0</x:v>
      </x:c>
    </x:row>
    <x:row r="3491">
      <x:c r="A3491">
        <x:v>2929058</x:v>
      </x:c>
      <x:c r="B3491" s="1">
        <x:v>43725.7711059028</x:v>
      </x:c>
      <x:c r="C3491" s="6">
        <x:v>174.501157486667</x:v>
      </x:c>
      <x:c r="D3491" s="13" t="s">
        <x:v>68</x:v>
      </x:c>
      <x:c r="E3491">
        <x:v>7</x:v>
      </x:c>
      <x:c r="F3491" s="14" t="s">
        <x:v>63</x:v>
      </x:c>
      <x:c r="G3491" s="15">
        <x:v>43725.5268635764</x:v>
      </x:c>
      <x:c r="H3491" t="s">
        <x:v>69</x:v>
      </x:c>
      <x:c r="I3491" s="6">
        <x:v>267.145072630095</x:v>
      </x:c>
      <x:c r="J3491" t="s">
        <x:v>70</x:v>
      </x:c>
      <x:c r="K3491" s="6">
        <x:v>28.2542640970028</x:v>
      </x:c>
      <x:c r="L3491" t="s">
        <x:v>64</x:v>
      </x:c>
      <x:c r="M3491" s="6">
        <x:v>1014</x:v>
      </x:c>
      <x:c r="N3491" t="s">
        <x:v>65</x:v>
      </x:c>
      <x:c r="O3491" t="s">
        <x:v>67</x:v>
      </x:c>
      <x:c r="P3491" s="8">
        <x:v>34</x:v>
      </x:c>
      <x:c r="Q3491">
        <x:v>0</x:v>
      </x:c>
    </x:row>
    <x:row r="3492">
      <x:c r="A3492">
        <x:v>2929067</x:v>
      </x:c>
      <x:c r="B3492" s="1">
        <x:v>43725.7711405903</x:v>
      </x:c>
      <x:c r="C3492" s="6">
        <x:v>174.55112538</x:v>
      </x:c>
      <x:c r="D3492" s="13" t="s">
        <x:v>68</x:v>
      </x:c>
      <x:c r="E3492">
        <x:v>7</x:v>
      </x:c>
      <x:c r="F3492" s="14" t="s">
        <x:v>63</x:v>
      </x:c>
      <x:c r="G3492" s="15">
        <x:v>43725.5268635764</x:v>
      </x:c>
      <x:c r="H3492" t="s">
        <x:v>69</x:v>
      </x:c>
      <x:c r="I3492" s="6">
        <x:v>266.777842596418</x:v>
      </x:c>
      <x:c r="J3492" t="s">
        <x:v>70</x:v>
      </x:c>
      <x:c r="K3492" s="6">
        <x:v>28.2647520083565</x:v>
      </x:c>
      <x:c r="L3492" t="s">
        <x:v>64</x:v>
      </x:c>
      <x:c r="M3492" s="6">
        <x:v>1014</x:v>
      </x:c>
      <x:c r="N3492" t="s">
        <x:v>65</x:v>
      </x:c>
      <x:c r="O3492" t="s">
        <x:v>67</x:v>
      </x:c>
      <x:c r="P3492" s="8">
        <x:v>34</x:v>
      </x:c>
      <x:c r="Q3492">
        <x:v>0</x:v>
      </x:c>
    </x:row>
    <x:row r="3493">
      <x:c r="A3493">
        <x:v>2929076</x:v>
      </x:c>
      <x:c r="B3493" s="1">
        <x:v>43725.7711752315</x:v>
      </x:c>
      <x:c r="C3493" s="6">
        <x:v>174.600972311667</x:v>
      </x:c>
      <x:c r="D3493" s="13" t="s">
        <x:v>68</x:v>
      </x:c>
      <x:c r="E3493">
        <x:v>7</x:v>
      </x:c>
      <x:c r="F3493" s="14" t="s">
        <x:v>63</x:v>
      </x:c>
      <x:c r="G3493" s="15">
        <x:v>43725.5268635764</x:v>
      </x:c>
      <x:c r="H3493" t="s">
        <x:v>69</x:v>
      </x:c>
      <x:c r="I3493" s="6">
        <x:v>266.754650415038</x:v>
      </x:c>
      <x:c r="J3493" t="s">
        <x:v>70</x:v>
      </x:c>
      <x:c r="K3493" s="6">
        <x:v>28.2499367161972</x:v>
      </x:c>
      <x:c r="L3493" t="s">
        <x:v>64</x:v>
      </x:c>
      <x:c r="M3493" s="6">
        <x:v>1014</x:v>
      </x:c>
      <x:c r="N3493" t="s">
        <x:v>65</x:v>
      </x:c>
      <x:c r="O3493" t="s">
        <x:v>67</x:v>
      </x:c>
      <x:c r="P3493" s="8">
        <x:v>34</x:v>
      </x:c>
      <x:c r="Q3493">
        <x:v>0</x:v>
      </x:c>
    </x:row>
    <x:row r="3494">
      <x:c r="A3494">
        <x:v>2929085</x:v>
      </x:c>
      <x:c r="B3494" s="1">
        <x:v>43725.7712098032</x:v>
      </x:c>
      <x:c r="C3494" s="6">
        <x:v>174.650777121667</x:v>
      </x:c>
      <x:c r="D3494" s="13" t="s">
        <x:v>68</x:v>
      </x:c>
      <x:c r="E3494">
        <x:v>7</x:v>
      </x:c>
      <x:c r="F3494" s="14" t="s">
        <x:v>63</x:v>
      </x:c>
      <x:c r="G3494" s="15">
        <x:v>43725.5268635764</x:v>
      </x:c>
      <x:c r="H3494" t="s">
        <x:v>69</x:v>
      </x:c>
      <x:c r="I3494" s="6">
        <x:v>266.887835164609</x:v>
      </x:c>
      <x:c r="J3494" t="s">
        <x:v>70</x:v>
      </x:c>
      <x:c r="K3494" s="6">
        <x:v>28.2474424645188</x:v>
      </x:c>
      <x:c r="L3494" t="s">
        <x:v>64</x:v>
      </x:c>
      <x:c r="M3494" s="6">
        <x:v>1014</x:v>
      </x:c>
      <x:c r="N3494" t="s">
        <x:v>65</x:v>
      </x:c>
      <x:c r="O3494" t="s">
        <x:v>67</x:v>
      </x:c>
      <x:c r="P3494" s="8">
        <x:v>34</x:v>
      </x:c>
      <x:c r="Q3494">
        <x:v>0</x:v>
      </x:c>
    </x:row>
    <x:row r="3495">
      <x:c r="A3495">
        <x:v>2929094</x:v>
      </x:c>
      <x:c r="B3495" s="1">
        <x:v>43725.7712444792</x:v>
      </x:c>
      <x:c r="C3495" s="6">
        <x:v>174.700712018333</x:v>
      </x:c>
      <x:c r="D3495" s="13" t="s">
        <x:v>68</x:v>
      </x:c>
      <x:c r="E3495">
        <x:v>7</x:v>
      </x:c>
      <x:c r="F3495" s="14" t="s">
        <x:v>63</x:v>
      </x:c>
      <x:c r="G3495" s="15">
        <x:v>43725.5268635764</x:v>
      </x:c>
      <x:c r="H3495" t="s">
        <x:v>69</x:v>
      </x:c>
      <x:c r="I3495" s="6">
        <x:v>266.583082882</x:v>
      </x:c>
      <x:c r="J3495" t="s">
        <x:v>70</x:v>
      </x:c>
      <x:c r="K3495" s="6">
        <x:v>28.267877352177</x:v>
      </x:c>
      <x:c r="L3495" t="s">
        <x:v>64</x:v>
      </x:c>
      <x:c r="M3495" s="6">
        <x:v>1014</x:v>
      </x:c>
      <x:c r="N3495" t="s">
        <x:v>65</x:v>
      </x:c>
      <x:c r="O3495" t="s">
        <x:v>67</x:v>
      </x:c>
      <x:c r="P3495" s="8">
        <x:v>34</x:v>
      </x:c>
      <x:c r="Q3495">
        <x:v>0</x:v>
      </x:c>
    </x:row>
    <x:row r="3496">
      <x:c r="A3496">
        <x:v>2929104</x:v>
      </x:c>
      <x:c r="B3496" s="1">
        <x:v>43725.7712790856</x:v>
      </x:c>
      <x:c r="C3496" s="6">
        <x:v>174.750548766667</x:v>
      </x:c>
      <x:c r="D3496" s="13" t="s">
        <x:v>68</x:v>
      </x:c>
      <x:c r="E3496">
        <x:v>7</x:v>
      </x:c>
      <x:c r="F3496" s="14" t="s">
        <x:v>63</x:v>
      </x:c>
      <x:c r="G3496" s="15">
        <x:v>43725.5268635764</x:v>
      </x:c>
      <x:c r="H3496" t="s">
        <x:v>69</x:v>
      </x:c>
      <x:c r="I3496" s="6">
        <x:v>267.022993258486</x:v>
      </x:c>
      <x:c r="J3496" t="s">
        <x:v>70</x:v>
      </x:c>
      <x:c r="K3496" s="6">
        <x:v>28.2588919965383</x:v>
      </x:c>
      <x:c r="L3496" t="s">
        <x:v>64</x:v>
      </x:c>
      <x:c r="M3496" s="6">
        <x:v>1014</x:v>
      </x:c>
      <x:c r="N3496" t="s">
        <x:v>65</x:v>
      </x:c>
      <x:c r="O3496" t="s">
        <x:v>67</x:v>
      </x:c>
      <x:c r="P3496" s="8">
        <x:v>34</x:v>
      </x:c>
      <x:c r="Q3496">
        <x:v>0</x:v>
      </x:c>
    </x:row>
    <x:row r="3497">
      <x:c r="A3497">
        <x:v>2929112</x:v>
      </x:c>
      <x:c r="B3497" s="1">
        <x:v>43725.7713137731</x:v>
      </x:c>
      <x:c r="C3497" s="6">
        <x:v>174.800491383333</x:v>
      </x:c>
      <x:c r="D3497" s="13" t="s">
        <x:v>68</x:v>
      </x:c>
      <x:c r="E3497">
        <x:v>7</x:v>
      </x:c>
      <x:c r="F3497" s="14" t="s">
        <x:v>63</x:v>
      </x:c>
      <x:c r="G3497" s="15">
        <x:v>43725.5268635764</x:v>
      </x:c>
      <x:c r="H3497" t="s">
        <x:v>69</x:v>
      </x:c>
      <x:c r="I3497" s="6">
        <x:v>266.526337800252</x:v>
      </x:c>
      <x:c r="J3497" t="s">
        <x:v>70</x:v>
      </x:c>
      <x:c r="K3497" s="6">
        <x:v>28.2608152813409</x:v>
      </x:c>
      <x:c r="L3497" t="s">
        <x:v>64</x:v>
      </x:c>
      <x:c r="M3497" s="6">
        <x:v>1014</x:v>
      </x:c>
      <x:c r="N3497" t="s">
        <x:v>65</x:v>
      </x:c>
      <x:c r="O3497" t="s">
        <x:v>67</x:v>
      </x:c>
      <x:c r="P3497" s="8">
        <x:v>34</x:v>
      </x:c>
      <x:c r="Q3497">
        <x:v>0</x:v>
      </x:c>
    </x:row>
    <x:row r="3498">
      <x:c r="A3498">
        <x:v>2929121</x:v>
      </x:c>
      <x:c r="B3498" s="1">
        <x:v>43725.7713484954</x:v>
      </x:c>
      <x:c r="C3498" s="6">
        <x:v>174.850471145</x:v>
      </x:c>
      <x:c r="D3498" s="13" t="s">
        <x:v>68</x:v>
      </x:c>
      <x:c r="E3498">
        <x:v>7</x:v>
      </x:c>
      <x:c r="F3498" s="14" t="s">
        <x:v>63</x:v>
      </x:c>
      <x:c r="G3498" s="15">
        <x:v>43725.5268635764</x:v>
      </x:c>
      <x:c r="H3498" t="s">
        <x:v>69</x:v>
      </x:c>
      <x:c r="I3498" s="6">
        <x:v>267.222485693101</x:v>
      </x:c>
      <x:c r="J3498" t="s">
        <x:v>70</x:v>
      </x:c>
      <x:c r="K3498" s="6">
        <x:v>28.2587717912756</x:v>
      </x:c>
      <x:c r="L3498" t="s">
        <x:v>64</x:v>
      </x:c>
      <x:c r="M3498" s="6">
        <x:v>1014</x:v>
      </x:c>
      <x:c r="N3498" t="s">
        <x:v>65</x:v>
      </x:c>
      <x:c r="O3498" t="s">
        <x:v>67</x:v>
      </x:c>
      <x:c r="P3498" s="8">
        <x:v>34</x:v>
      </x:c>
      <x:c r="Q3498">
        <x:v>0</x:v>
      </x:c>
    </x:row>
    <x:row r="3499">
      <x:c r="A3499">
        <x:v>2929130</x:v>
      </x:c>
      <x:c r="B3499" s="1">
        <x:v>43725.7713835995</x:v>
      </x:c>
      <x:c r="C3499" s="6">
        <x:v>174.901014343333</x:v>
      </x:c>
      <x:c r="D3499" s="13" t="s">
        <x:v>68</x:v>
      </x:c>
      <x:c r="E3499">
        <x:v>7</x:v>
      </x:c>
      <x:c r="F3499" s="14" t="s">
        <x:v>63</x:v>
      </x:c>
      <x:c r="G3499" s="15">
        <x:v>43725.5268635764</x:v>
      </x:c>
      <x:c r="H3499" t="s">
        <x:v>69</x:v>
      </x:c>
      <x:c r="I3499" s="6">
        <x:v>266.874344560628</x:v>
      </x:c>
      <x:c r="J3499" t="s">
        <x:v>70</x:v>
      </x:c>
      <x:c r="K3499" s="6">
        <x:v>28.259763484828</x:v>
      </x:c>
      <x:c r="L3499" t="s">
        <x:v>64</x:v>
      </x:c>
      <x:c r="M3499" s="6">
        <x:v>1014</x:v>
      </x:c>
      <x:c r="N3499" t="s">
        <x:v>65</x:v>
      </x:c>
      <x:c r="O3499" t="s">
        <x:v>67</x:v>
      </x:c>
      <x:c r="P3499" s="8">
        <x:v>34</x:v>
      </x:c>
      <x:c r="Q3499">
        <x:v>0</x:v>
      </x:c>
    </x:row>
    <x:row r="3500">
      <x:c r="A3500">
        <x:v>2929139</x:v>
      </x:c>
      <x:c r="B3500" s="1">
        <x:v>43725.7714181366</x:v>
      </x:c>
      <x:c r="C3500" s="6">
        <x:v>174.950742433333</x:v>
      </x:c>
      <x:c r="D3500" s="13" t="s">
        <x:v>68</x:v>
      </x:c>
      <x:c r="E3500">
        <x:v>7</x:v>
      </x:c>
      <x:c r="F3500" s="14" t="s">
        <x:v>63</x:v>
      </x:c>
      <x:c r="G3500" s="15">
        <x:v>43725.5268635764</x:v>
      </x:c>
      <x:c r="H3500" t="s">
        <x:v>69</x:v>
      </x:c>
      <x:c r="I3500" s="6">
        <x:v>266.421071063735</x:v>
      </x:c>
      <x:c r="J3500" t="s">
        <x:v>70</x:v>
      </x:c>
      <x:c r="K3500" s="6">
        <x:v>28.2456694433686</x:v>
      </x:c>
      <x:c r="L3500" t="s">
        <x:v>64</x:v>
      </x:c>
      <x:c r="M3500" s="6">
        <x:v>1014</x:v>
      </x:c>
      <x:c r="N3500" t="s">
        <x:v>65</x:v>
      </x:c>
      <x:c r="O3500" t="s">
        <x:v>67</x:v>
      </x:c>
      <x:c r="P3500" s="8">
        <x:v>34</x:v>
      </x:c>
      <x:c r="Q3500">
        <x:v>0</x:v>
      </x:c>
    </x:row>
    <x:row r="3501">
      <x:c r="A3501">
        <x:v>2929148</x:v>
      </x:c>
      <x:c r="B3501" s="1">
        <x:v>43725.7714526968</x:v>
      </x:c>
      <x:c r="C3501" s="6">
        <x:v>175.000548056667</x:v>
      </x:c>
      <x:c r="D3501" s="13" t="s">
        <x:v>68</x:v>
      </x:c>
      <x:c r="E3501">
        <x:v>7</x:v>
      </x:c>
      <x:c r="F3501" s="14" t="s">
        <x:v>63</x:v>
      </x:c>
      <x:c r="G3501" s="15">
        <x:v>43725.5268635764</x:v>
      </x:c>
      <x:c r="H3501" t="s">
        <x:v>69</x:v>
      </x:c>
      <x:c r="I3501" s="6">
        <x:v>266.29746601394</x:v>
      </x:c>
      <x:c r="J3501" t="s">
        <x:v>70</x:v>
      </x:c>
      <x:c r="K3501" s="6">
        <x:v>28.2540837893575</x:v>
      </x:c>
      <x:c r="L3501" t="s">
        <x:v>64</x:v>
      </x:c>
      <x:c r="M3501" s="6">
        <x:v>1014</x:v>
      </x:c>
      <x:c r="N3501" t="s">
        <x:v>65</x:v>
      </x:c>
      <x:c r="O3501" t="s">
        <x:v>67</x:v>
      </x:c>
      <x:c r="P3501" s="8">
        <x:v>34</x:v>
      </x:c>
      <x:c r="Q3501">
        <x:v>0</x:v>
      </x:c>
    </x:row>
    <x:row r="3502">
      <x:c r="A3502">
        <x:v>2929157</x:v>
      </x:c>
      <x:c r="B3502" s="1">
        <x:v>43725.7714878819</x:v>
      </x:c>
      <x:c r="C3502" s="6">
        <x:v>175.051183415</x:v>
      </x:c>
      <x:c r="D3502" s="13" t="s">
        <x:v>68</x:v>
      </x:c>
      <x:c r="E3502">
        <x:v>7</x:v>
      </x:c>
      <x:c r="F3502" s="14" t="s">
        <x:v>63</x:v>
      </x:c>
      <x:c r="G3502" s="15">
        <x:v>43725.5268635764</x:v>
      </x:c>
      <x:c r="H3502" t="s">
        <x:v>69</x:v>
      </x:c>
      <x:c r="I3502" s="6">
        <x:v>266.93776541705</x:v>
      </x:c>
      <x:c r="J3502" t="s">
        <x:v>70</x:v>
      </x:c>
      <x:c r="K3502" s="6">
        <x:v>28.2482838986125</x:v>
      </x:c>
      <x:c r="L3502" t="s">
        <x:v>64</x:v>
      </x:c>
      <x:c r="M3502" s="6">
        <x:v>1014</x:v>
      </x:c>
      <x:c r="N3502" t="s">
        <x:v>65</x:v>
      </x:c>
      <x:c r="O3502" t="s">
        <x:v>67</x:v>
      </x:c>
      <x:c r="P3502" s="8">
        <x:v>34</x:v>
      </x:c>
      <x:c r="Q3502">
        <x:v>0</x:v>
      </x:c>
    </x:row>
    <x:row r="3503">
      <x:c r="A3503">
        <x:v>2929167</x:v>
      </x:c>
      <x:c r="B3503" s="1">
        <x:v>43725.7715226042</x:v>
      </x:c>
      <x:c r="C3503" s="6">
        <x:v>175.101200103333</x:v>
      </x:c>
      <x:c r="D3503" s="13" t="s">
        <x:v>68</x:v>
      </x:c>
      <x:c r="E3503">
        <x:v>7</x:v>
      </x:c>
      <x:c r="F3503" s="14" t="s">
        <x:v>63</x:v>
      </x:c>
      <x:c r="G3503" s="15">
        <x:v>43725.5268635764</x:v>
      </x:c>
      <x:c r="H3503" t="s">
        <x:v>69</x:v>
      </x:c>
      <x:c r="I3503" s="6">
        <x:v>266.810068428231</x:v>
      </x:c>
      <x:c r="J3503" t="s">
        <x:v>70</x:v>
      </x:c>
      <x:c r="K3503" s="6">
        <x:v>28.2500869723817</x:v>
      </x:c>
      <x:c r="L3503" t="s">
        <x:v>64</x:v>
      </x:c>
      <x:c r="M3503" s="6">
        <x:v>1014</x:v>
      </x:c>
      <x:c r="N3503" t="s">
        <x:v>65</x:v>
      </x:c>
      <x:c r="O3503" t="s">
        <x:v>67</x:v>
      </x:c>
      <x:c r="P3503" s="8">
        <x:v>34</x:v>
      </x:c>
      <x:c r="Q3503">
        <x:v>0</x:v>
      </x:c>
    </x:row>
    <x:row r="3504">
      <x:c r="A3504">
        <x:v>2929175</x:v>
      </x:c>
      <x:c r="B3504" s="1">
        <x:v>43725.7715571759</x:v>
      </x:c>
      <x:c r="C3504" s="6">
        <x:v>175.150991023333</x:v>
      </x:c>
      <x:c r="D3504" s="13" t="s">
        <x:v>68</x:v>
      </x:c>
      <x:c r="E3504">
        <x:v>7</x:v>
      </x:c>
      <x:c r="F3504" s="14" t="s">
        <x:v>63</x:v>
      </x:c>
      <x:c r="G3504" s="15">
        <x:v>43725.5268635764</x:v>
      </x:c>
      <x:c r="H3504" t="s">
        <x:v>69</x:v>
      </x:c>
      <x:c r="I3504" s="6">
        <x:v>266.847492838625</x:v>
      </x:c>
      <x:c r="J3504" t="s">
        <x:v>70</x:v>
      </x:c>
      <x:c r="K3504" s="6">
        <x:v>28.2524910722477</x:v>
      </x:c>
      <x:c r="L3504" t="s">
        <x:v>64</x:v>
      </x:c>
      <x:c r="M3504" s="6">
        <x:v>1014</x:v>
      </x:c>
      <x:c r="N3504" t="s">
        <x:v>65</x:v>
      </x:c>
      <x:c r="O3504" t="s">
        <x:v>67</x:v>
      </x:c>
      <x:c r="P3504" s="8">
        <x:v>34</x:v>
      </x:c>
      <x:c r="Q3504">
        <x:v>0</x:v>
      </x:c>
    </x:row>
    <x:row r="3505">
      <x:c r="A3505">
        <x:v>2929185</x:v>
      </x:c>
      <x:c r="B3505" s="1">
        <x:v>43725.7715918171</x:v>
      </x:c>
      <x:c r="C3505" s="6">
        <x:v>175.200851266667</x:v>
      </x:c>
      <x:c r="D3505" s="13" t="s">
        <x:v>68</x:v>
      </x:c>
      <x:c r="E3505">
        <x:v>7</x:v>
      </x:c>
      <x:c r="F3505" s="14" t="s">
        <x:v>63</x:v>
      </x:c>
      <x:c r="G3505" s="15">
        <x:v>43725.5268635764</x:v>
      </x:c>
      <x:c r="H3505" t="s">
        <x:v>69</x:v>
      </x:c>
      <x:c r="I3505" s="6">
        <x:v>267.077285358894</x:v>
      </x:c>
      <x:c r="J3505" t="s">
        <x:v>70</x:v>
      </x:c>
      <x:c r="K3505" s="6">
        <x:v>28.2627385672445</x:v>
      </x:c>
      <x:c r="L3505" t="s">
        <x:v>64</x:v>
      </x:c>
      <x:c r="M3505" s="6">
        <x:v>1014</x:v>
      </x:c>
      <x:c r="N3505" t="s">
        <x:v>65</x:v>
      </x:c>
      <x:c r="O3505" t="s">
        <x:v>67</x:v>
      </x:c>
      <x:c r="P3505" s="8">
        <x:v>34</x:v>
      </x:c>
      <x:c r="Q3505">
        <x:v>0</x:v>
      </x:c>
    </x:row>
    <x:row r="3506">
      <x:c r="A3506">
        <x:v>2929193</x:v>
      </x:c>
      <x:c r="B3506" s="1">
        <x:v>43725.7716264236</x:v>
      </x:c>
      <x:c r="C3506" s="6">
        <x:v>175.250697933333</x:v>
      </x:c>
      <x:c r="D3506" s="13" t="s">
        <x:v>68</x:v>
      </x:c>
      <x:c r="E3506">
        <x:v>7</x:v>
      </x:c>
      <x:c r="F3506" s="14" t="s">
        <x:v>63</x:v>
      </x:c>
      <x:c r="G3506" s="15">
        <x:v>43725.5268635764</x:v>
      </x:c>
      <x:c r="H3506" t="s">
        <x:v>69</x:v>
      </x:c>
      <x:c r="I3506" s="6">
        <x:v>267.080188458415</x:v>
      </x:c>
      <x:c r="J3506" t="s">
        <x:v>70</x:v>
      </x:c>
      <x:c r="K3506" s="6">
        <x:v>28.2517397908546</x:v>
      </x:c>
      <x:c r="L3506" t="s">
        <x:v>64</x:v>
      </x:c>
      <x:c r="M3506" s="6">
        <x:v>1014</x:v>
      </x:c>
      <x:c r="N3506" t="s">
        <x:v>65</x:v>
      </x:c>
      <x:c r="O3506" t="s">
        <x:v>67</x:v>
      </x:c>
      <x:c r="P3506" s="8">
        <x:v>34</x:v>
      </x:c>
      <x:c r="Q3506">
        <x:v>0</x:v>
      </x:c>
    </x:row>
    <x:row r="3507">
      <x:c r="A3507">
        <x:v>2929203</x:v>
      </x:c>
      <x:c r="B3507" s="1">
        <x:v>43725.7716611921</x:v>
      </x:c>
      <x:c r="C3507" s="6">
        <x:v>175.3007465</x:v>
      </x:c>
      <x:c r="D3507" s="13" t="s">
        <x:v>68</x:v>
      </x:c>
      <x:c r="E3507">
        <x:v>7</x:v>
      </x:c>
      <x:c r="F3507" s="14" t="s">
        <x:v>63</x:v>
      </x:c>
      <x:c r="G3507" s="15">
        <x:v>43725.5268635764</x:v>
      </x:c>
      <x:c r="H3507" t="s">
        <x:v>69</x:v>
      </x:c>
      <x:c r="I3507" s="6">
        <x:v>266.792593348895</x:v>
      </x:c>
      <x:c r="J3507" t="s">
        <x:v>70</x:v>
      </x:c>
      <x:c r="K3507" s="6">
        <x:v>28.241642585253</x:v>
      </x:c>
      <x:c r="L3507" t="s">
        <x:v>64</x:v>
      </x:c>
      <x:c r="M3507" s="6">
        <x:v>1014</x:v>
      </x:c>
      <x:c r="N3507" t="s">
        <x:v>65</x:v>
      </x:c>
      <x:c r="O3507" t="s">
        <x:v>67</x:v>
      </x:c>
      <x:c r="P3507" s="8">
        <x:v>34</x:v>
      </x:c>
      <x:c r="Q3507">
        <x:v>0</x:v>
      </x:c>
    </x:row>
    <x:row r="3508">
      <x:c r="A3508">
        <x:v>2929212</x:v>
      </x:c>
      <x:c r="B3508" s="1">
        <x:v>43725.7716958681</x:v>
      </x:c>
      <x:c r="C3508" s="6">
        <x:v>175.35069556</x:v>
      </x:c>
      <x:c r="D3508" s="13" t="s">
        <x:v>68</x:v>
      </x:c>
      <x:c r="E3508">
        <x:v>7</x:v>
      </x:c>
      <x:c r="F3508" s="14" t="s">
        <x:v>63</x:v>
      </x:c>
      <x:c r="G3508" s="15">
        <x:v>43725.5268635764</x:v>
      </x:c>
      <x:c r="H3508" t="s">
        <x:v>69</x:v>
      </x:c>
      <x:c r="I3508" s="6">
        <x:v>266.438140613657</x:v>
      </x:c>
      <x:c r="J3508" t="s">
        <x:v>70</x:v>
      </x:c>
      <x:c r="K3508" s="6">
        <x:v>28.2647820597249</x:v>
      </x:c>
      <x:c r="L3508" t="s">
        <x:v>64</x:v>
      </x:c>
      <x:c r="M3508" s="6">
        <x:v>1014</x:v>
      </x:c>
      <x:c r="N3508" t="s">
        <x:v>65</x:v>
      </x:c>
      <x:c r="O3508" t="s">
        <x:v>67</x:v>
      </x:c>
      <x:c r="P3508" s="8">
        <x:v>34</x:v>
      </x:c>
      <x:c r="Q3508">
        <x:v>0</x:v>
      </x:c>
    </x:row>
    <x:row r="3509">
      <x:c r="A3509">
        <x:v>2929220</x:v>
      </x:c>
      <x:c r="B3509" s="1">
        <x:v>43725.7717304745</x:v>
      </x:c>
      <x:c r="C3509" s="6">
        <x:v>175.400534805</x:v>
      </x:c>
      <x:c r="D3509" s="13" t="s">
        <x:v>68</x:v>
      </x:c>
      <x:c r="E3509">
        <x:v>7</x:v>
      </x:c>
      <x:c r="F3509" s="14" t="s">
        <x:v>63</x:v>
      </x:c>
      <x:c r="G3509" s="15">
        <x:v>43725.5268635764</x:v>
      </x:c>
      <x:c r="H3509" t="s">
        <x:v>69</x:v>
      </x:c>
      <x:c r="I3509" s="6">
        <x:v>266.851784528488</x:v>
      </x:c>
      <x:c r="J3509" t="s">
        <x:v>70</x:v>
      </x:c>
      <x:c r="K3509" s="6">
        <x:v>28.2590422531239</x:v>
      </x:c>
      <x:c r="L3509" t="s">
        <x:v>64</x:v>
      </x:c>
      <x:c r="M3509" s="6">
        <x:v>1014</x:v>
      </x:c>
      <x:c r="N3509" t="s">
        <x:v>65</x:v>
      </x:c>
      <x:c r="O3509" t="s">
        <x:v>67</x:v>
      </x:c>
      <x:c r="P3509" s="8">
        <x:v>34</x:v>
      </x:c>
      <x:c r="Q3509">
        <x:v>0</x:v>
      </x:c>
    </x:row>
    <x:row r="3510">
      <x:c r="A3510">
        <x:v>2929229</x:v>
      </x:c>
      <x:c r="B3510" s="1">
        <x:v>43725.771765081</x:v>
      </x:c>
      <x:c r="C3510" s="6">
        <x:v>175.45036566</x:v>
      </x:c>
      <x:c r="D3510" s="13" t="s">
        <x:v>68</x:v>
      </x:c>
      <x:c r="E3510">
        <x:v>7</x:v>
      </x:c>
      <x:c r="F3510" s="14" t="s">
        <x:v>63</x:v>
      </x:c>
      <x:c r="G3510" s="15">
        <x:v>43725.5268635764</x:v>
      </x:c>
      <x:c r="H3510" t="s">
        <x:v>69</x:v>
      </x:c>
      <x:c r="I3510" s="6">
        <x:v>266.594464147096</x:v>
      </x:c>
      <x:c r="J3510" t="s">
        <x:v>70</x:v>
      </x:c>
      <x:c r="K3510" s="6">
        <x:v>28.252280713441</x:v>
      </x:c>
      <x:c r="L3510" t="s">
        <x:v>64</x:v>
      </x:c>
      <x:c r="M3510" s="6">
        <x:v>1014</x:v>
      </x:c>
      <x:c r="N3510" t="s">
        <x:v>65</x:v>
      </x:c>
      <x:c r="O3510" t="s">
        <x:v>67</x:v>
      </x:c>
      <x:c r="P3510" s="8">
        <x:v>34</x:v>
      </x:c>
      <x:c r="Q3510">
        <x:v>0</x:v>
      </x:c>
    </x:row>
    <x:row r="3511">
      <x:c r="A3511">
        <x:v>2929238</x:v>
      </x:c>
      <x:c r="B3511" s="1">
        <x:v>43725.7718003472</x:v>
      </x:c>
      <x:c r="C3511" s="6">
        <x:v>175.501135641667</x:v>
      </x:c>
      <x:c r="D3511" s="13" t="s">
        <x:v>68</x:v>
      </x:c>
      <x:c r="E3511">
        <x:v>7</x:v>
      </x:c>
      <x:c r="F3511" s="14" t="s">
        <x:v>63</x:v>
      </x:c>
      <x:c r="G3511" s="15">
        <x:v>43725.5268635764</x:v>
      </x:c>
      <x:c r="H3511" t="s">
        <x:v>69</x:v>
      </x:c>
      <x:c r="I3511" s="6">
        <x:v>266.764675936013</x:v>
      </x:c>
      <x:c r="J3511" t="s">
        <x:v>70</x:v>
      </x:c>
      <x:c r="K3511" s="6">
        <x:v>28.2593127149953</x:v>
      </x:c>
      <x:c r="L3511" t="s">
        <x:v>64</x:v>
      </x:c>
      <x:c r="M3511" s="6">
        <x:v>1014</x:v>
      </x:c>
      <x:c r="N3511" t="s">
        <x:v>65</x:v>
      </x:c>
      <x:c r="O3511" t="s">
        <x:v>67</x:v>
      </x:c>
      <x:c r="P3511" s="8">
        <x:v>34</x:v>
      </x:c>
      <x:c r="Q3511">
        <x:v>0</x:v>
      </x:c>
    </x:row>
    <x:row r="3512">
      <x:c r="A3512">
        <x:v>2929248</x:v>
      </x:c>
      <x:c r="B3512" s="1">
        <x:v>43725.7718348727</x:v>
      </x:c>
      <x:c r="C3512" s="6">
        <x:v>175.550894798333</x:v>
      </x:c>
      <x:c r="D3512" s="13" t="s">
        <x:v>68</x:v>
      </x:c>
      <x:c r="E3512">
        <x:v>7</x:v>
      </x:c>
      <x:c r="F3512" s="14" t="s">
        <x:v>63</x:v>
      </x:c>
      <x:c r="G3512" s="15">
        <x:v>43725.5268635764</x:v>
      </x:c>
      <x:c r="H3512" t="s">
        <x:v>69</x:v>
      </x:c>
      <x:c r="I3512" s="6">
        <x:v>266.885392645545</x:v>
      </x:c>
      <x:c r="J3512" t="s">
        <x:v>70</x:v>
      </x:c>
      <x:c r="K3512" s="6">
        <x:v>28.2583811241984</x:v>
      </x:c>
      <x:c r="L3512" t="s">
        <x:v>64</x:v>
      </x:c>
      <x:c r="M3512" s="6">
        <x:v>1014</x:v>
      </x:c>
      <x:c r="N3512" t="s">
        <x:v>65</x:v>
      </x:c>
      <x:c r="O3512" t="s">
        <x:v>67</x:v>
      </x:c>
      <x:c r="P3512" s="8">
        <x:v>34</x:v>
      </x:c>
      <x:c r="Q3512">
        <x:v>0</x:v>
      </x:c>
    </x:row>
    <x:row r="3513">
      <x:c r="A3513">
        <x:v>2929257</x:v>
      </x:c>
      <x:c r="B3513" s="1">
        <x:v>43725.7718695602</x:v>
      </x:c>
      <x:c r="C3513" s="6">
        <x:v>175.600799585</x:v>
      </x:c>
      <x:c r="D3513" s="13" t="s">
        <x:v>68</x:v>
      </x:c>
      <x:c r="E3513">
        <x:v>7</x:v>
      </x:c>
      <x:c r="F3513" s="14" t="s">
        <x:v>63</x:v>
      </x:c>
      <x:c r="G3513" s="15">
        <x:v>43725.5268635764</x:v>
      </x:c>
      <x:c r="H3513" t="s">
        <x:v>69</x:v>
      </x:c>
      <x:c r="I3513" s="6">
        <x:v>266.496865298789</x:v>
      </x:c>
      <x:c r="J3513" t="s">
        <x:v>70</x:v>
      </x:c>
      <x:c r="K3513" s="6">
        <x:v>28.2609655380115</x:v>
      </x:c>
      <x:c r="L3513" t="s">
        <x:v>64</x:v>
      </x:c>
      <x:c r="M3513" s="6">
        <x:v>1014</x:v>
      </x:c>
      <x:c r="N3513" t="s">
        <x:v>65</x:v>
      </x:c>
      <x:c r="O3513" t="s">
        <x:v>67</x:v>
      </x:c>
      <x:c r="P3513" s="8">
        <x:v>34</x:v>
      </x:c>
      <x:c r="Q3513">
        <x:v>0</x:v>
      </x:c>
    </x:row>
    <x:row r="3514">
      <x:c r="A3514">
        <x:v>2929266</x:v>
      </x:c>
      <x:c r="B3514" s="1">
        <x:v>43725.7719041319</x:v>
      </x:c>
      <x:c r="C3514" s="6">
        <x:v>175.650588388333</x:v>
      </x:c>
      <x:c r="D3514" s="13" t="s">
        <x:v>68</x:v>
      </x:c>
      <x:c r="E3514">
        <x:v>7</x:v>
      </x:c>
      <x:c r="F3514" s="14" t="s">
        <x:v>63</x:v>
      </x:c>
      <x:c r="G3514" s="15">
        <x:v>43725.5268635764</x:v>
      </x:c>
      <x:c r="H3514" t="s">
        <x:v>69</x:v>
      </x:c>
      <x:c r="I3514" s="6">
        <x:v>266.675294319073</x:v>
      </x:c>
      <x:c r="J3514" t="s">
        <x:v>70</x:v>
      </x:c>
      <x:c r="K3514" s="6">
        <x:v>28.2456994945665</x:v>
      </x:c>
      <x:c r="L3514" t="s">
        <x:v>64</x:v>
      </x:c>
      <x:c r="M3514" s="6">
        <x:v>1014</x:v>
      </x:c>
      <x:c r="N3514" t="s">
        <x:v>65</x:v>
      </x:c>
      <x:c r="O3514" t="s">
        <x:v>67</x:v>
      </x:c>
      <x:c r="P3514" s="8">
        <x:v>34</x:v>
      </x:c>
      <x:c r="Q3514">
        <x:v>0</x:v>
      </x:c>
    </x:row>
    <x:row r="3515">
      <x:c r="A3515">
        <x:v>2929274</x:v>
      </x:c>
      <x:c r="B3515" s="1">
        <x:v>43725.7719392708</x:v>
      </x:c>
      <x:c r="C3515" s="6">
        <x:v>175.701198728333</x:v>
      </x:c>
      <x:c r="D3515" s="13" t="s">
        <x:v>68</x:v>
      </x:c>
      <x:c r="E3515">
        <x:v>7</x:v>
      </x:c>
      <x:c r="F3515" s="14" t="s">
        <x:v>63</x:v>
      </x:c>
      <x:c r="G3515" s="15">
        <x:v>43725.5268635764</x:v>
      </x:c>
      <x:c r="H3515" t="s">
        <x:v>69</x:v>
      </x:c>
      <x:c r="I3515" s="6">
        <x:v>266.559520237233</x:v>
      </x:c>
      <x:c r="J3515" t="s">
        <x:v>70</x:v>
      </x:c>
      <x:c r="K3515" s="6">
        <x:v>28.2460300577636</x:v>
      </x:c>
      <x:c r="L3515" t="s">
        <x:v>64</x:v>
      </x:c>
      <x:c r="M3515" s="6">
        <x:v>1014</x:v>
      </x:c>
      <x:c r="N3515" t="s">
        <x:v>65</x:v>
      </x:c>
      <x:c r="O3515" t="s">
        <x:v>67</x:v>
      </x:c>
      <x:c r="P3515" s="8">
        <x:v>34</x:v>
      </x:c>
      <x:c r="Q3515">
        <x:v>0</x:v>
      </x:c>
    </x:row>
    <x:row r="3516">
      <x:c r="A3516">
        <x:v>2929283</x:v>
      </x:c>
      <x:c r="B3516" s="1">
        <x:v>43725.7719738426</x:v>
      </x:c>
      <x:c r="C3516" s="6">
        <x:v>175.750971875</x:v>
      </x:c>
      <x:c r="D3516" s="13" t="s">
        <x:v>68</x:v>
      </x:c>
      <x:c r="E3516">
        <x:v>7</x:v>
      </x:c>
      <x:c r="F3516" s="14" t="s">
        <x:v>63</x:v>
      </x:c>
      <x:c r="G3516" s="15">
        <x:v>43725.5268635764</x:v>
      </x:c>
      <x:c r="H3516" t="s">
        <x:v>69</x:v>
      </x:c>
      <x:c r="I3516" s="6">
        <x:v>266.17874803743</x:v>
      </x:c>
      <x:c r="J3516" t="s">
        <x:v>70</x:v>
      </x:c>
      <x:c r="K3516" s="6">
        <x:v>28.2583510728873</x:v>
      </x:c>
      <x:c r="L3516" t="s">
        <x:v>64</x:v>
      </x:c>
      <x:c r="M3516" s="6">
        <x:v>1014</x:v>
      </x:c>
      <x:c r="N3516" t="s">
        <x:v>65</x:v>
      </x:c>
      <x:c r="O3516" t="s">
        <x:v>67</x:v>
      </x:c>
      <x:c r="P3516" s="8">
        <x:v>34</x:v>
      </x:c>
      <x:c r="Q3516">
        <x:v>0</x:v>
      </x:c>
    </x:row>
    <x:row r="3517">
      <x:c r="A3517">
        <x:v>2929293</x:v>
      </x:c>
      <x:c r="B3517" s="1">
        <x:v>43725.7720085301</x:v>
      </x:c>
      <x:c r="C3517" s="6">
        <x:v>175.800930171667</x:v>
      </x:c>
      <x:c r="D3517" s="13" t="s">
        <x:v>68</x:v>
      </x:c>
      <x:c r="E3517">
        <x:v>7</x:v>
      </x:c>
      <x:c r="F3517" s="14" t="s">
        <x:v>63</x:v>
      </x:c>
      <x:c r="G3517" s="15">
        <x:v>43725.5268635764</x:v>
      </x:c>
      <x:c r="H3517" t="s">
        <x:v>69</x:v>
      </x:c>
      <x:c r="I3517" s="6">
        <x:v>266.697629924089</x:v>
      </x:c>
      <x:c r="J3517" t="s">
        <x:v>70</x:v>
      </x:c>
      <x:c r="K3517" s="6">
        <x:v>28.2393586977237</x:v>
      </x:c>
      <x:c r="L3517" t="s">
        <x:v>64</x:v>
      </x:c>
      <x:c r="M3517" s="6">
        <x:v>1014</x:v>
      </x:c>
      <x:c r="N3517" t="s">
        <x:v>65</x:v>
      </x:c>
      <x:c r="O3517" t="s">
        <x:v>67</x:v>
      </x:c>
      <x:c r="P3517" s="8">
        <x:v>34</x:v>
      </x:c>
      <x:c r="Q3517">
        <x:v>0</x:v>
      </x:c>
    </x:row>
    <x:row r="3518">
      <x:c r="A3518">
        <x:v>2929302</x:v>
      </x:c>
      <x:c r="B3518" s="1">
        <x:v>43725.7720429398</x:v>
      </x:c>
      <x:c r="C3518" s="6">
        <x:v>175.8504722</x:v>
      </x:c>
      <x:c r="D3518" s="13" t="s">
        <x:v>68</x:v>
      </x:c>
      <x:c r="E3518">
        <x:v>7</x:v>
      </x:c>
      <x:c r="F3518" s="14" t="s">
        <x:v>63</x:v>
      </x:c>
      <x:c r="G3518" s="15">
        <x:v>43725.5268635764</x:v>
      </x:c>
      <x:c r="H3518" t="s">
        <x:v>69</x:v>
      </x:c>
      <x:c r="I3518" s="6">
        <x:v>266.673396149846</x:v>
      </x:c>
      <x:c r="J3518" t="s">
        <x:v>70</x:v>
      </x:c>
      <x:c r="K3518" s="6">
        <x:v>28.2423938643856</x:v>
      </x:c>
      <x:c r="L3518" t="s">
        <x:v>64</x:v>
      </x:c>
      <x:c r="M3518" s="6">
        <x:v>1014</x:v>
      </x:c>
      <x:c r="N3518" t="s">
        <x:v>65</x:v>
      </x:c>
      <x:c r="O3518" t="s">
        <x:v>67</x:v>
      </x:c>
      <x:c r="P3518" s="8">
        <x:v>34</x:v>
      </x:c>
      <x:c r="Q3518">
        <x:v>0</x:v>
      </x:c>
    </x:row>
    <x:row r="3519">
      <x:c r="A3519">
        <x:v>2929311</x:v>
      </x:c>
      <x:c r="B3519" s="1">
        <x:v>43725.772077581</x:v>
      </x:c>
      <x:c r="C3519" s="6">
        <x:v>175.900362303333</x:v>
      </x:c>
      <x:c r="D3519" s="13" t="s">
        <x:v>68</x:v>
      </x:c>
      <x:c r="E3519">
        <x:v>7</x:v>
      </x:c>
      <x:c r="F3519" s="14" t="s">
        <x:v>63</x:v>
      </x:c>
      <x:c r="G3519" s="15">
        <x:v>43725.5268635764</x:v>
      </x:c>
      <x:c r="H3519" t="s">
        <x:v>69</x:v>
      </x:c>
      <x:c r="I3519" s="6">
        <x:v>266.93995879125</x:v>
      </x:c>
      <x:c r="J3519" t="s">
        <x:v>70</x:v>
      </x:c>
      <x:c r="K3519" s="6">
        <x:v>28.2373753229722</x:v>
      </x:c>
      <x:c r="L3519" t="s">
        <x:v>64</x:v>
      </x:c>
      <x:c r="M3519" s="6">
        <x:v>1014</x:v>
      </x:c>
      <x:c r="N3519" t="s">
        <x:v>65</x:v>
      </x:c>
      <x:c r="O3519" t="s">
        <x:v>67</x:v>
      </x:c>
      <x:c r="P3519" s="8">
        <x:v>34</x:v>
      </x:c>
      <x:c r="Q3519">
        <x:v>0</x:v>
      </x:c>
    </x:row>
    <x:row r="3520">
      <x:c r="A3520">
        <x:v>2929320</x:v>
      </x:c>
      <x:c r="B3520" s="1">
        <x:v>43725.7721128819</x:v>
      </x:c>
      <x:c r="C3520" s="6">
        <x:v>175.95118143</x:v>
      </x:c>
      <x:c r="D3520" s="13" t="s">
        <x:v>68</x:v>
      </x:c>
      <x:c r="E3520">
        <x:v>7</x:v>
      </x:c>
      <x:c r="F3520" s="14" t="s">
        <x:v>63</x:v>
      </x:c>
      <x:c r="G3520" s="15">
        <x:v>43725.5268635764</x:v>
      </x:c>
      <x:c r="H3520" t="s">
        <x:v>69</x:v>
      </x:c>
      <x:c r="I3520" s="6">
        <x:v>266.887127697824</x:v>
      </x:c>
      <x:c r="J3520" t="s">
        <x:v>70</x:v>
      </x:c>
      <x:c r="K3520" s="6">
        <x:v>28.2439865767033</x:v>
      </x:c>
      <x:c r="L3520" t="s">
        <x:v>64</x:v>
      </x:c>
      <x:c r="M3520" s="6">
        <x:v>1014</x:v>
      </x:c>
      <x:c r="N3520" t="s">
        <x:v>65</x:v>
      </x:c>
      <x:c r="O3520" t="s">
        <x:v>67</x:v>
      </x:c>
      <x:c r="P3520" s="8">
        <x:v>34</x:v>
      </x:c>
      <x:c r="Q3520">
        <x:v>0</x:v>
      </x:c>
    </x:row>
    <x:row r="3521">
      <x:c r="A3521">
        <x:v>2929329</x:v>
      </x:c>
      <x:c r="B3521" s="1">
        <x:v>43725.7721474537</x:v>
      </x:c>
      <x:c r="C3521" s="6">
        <x:v>176.00099592</x:v>
      </x:c>
      <x:c r="D3521" s="13" t="s">
        <x:v>68</x:v>
      </x:c>
      <x:c r="E3521">
        <x:v>7</x:v>
      </x:c>
      <x:c r="F3521" s="14" t="s">
        <x:v>63</x:v>
      </x:c>
      <x:c r="G3521" s="15">
        <x:v>43725.5268635764</x:v>
      </x:c>
      <x:c r="H3521" t="s">
        <x:v>69</x:v>
      </x:c>
      <x:c r="I3521" s="6">
        <x:v>266.451569650037</x:v>
      </x:c>
      <x:c r="J3521" t="s">
        <x:v>70</x:v>
      </x:c>
      <x:c r="K3521" s="6">
        <x:v>28.263099183474</x:v>
      </x:c>
      <x:c r="L3521" t="s">
        <x:v>64</x:v>
      </x:c>
      <x:c r="M3521" s="6">
        <x:v>1014</x:v>
      </x:c>
      <x:c r="N3521" t="s">
        <x:v>65</x:v>
      </x:c>
      <x:c r="O3521" t="s">
        <x:v>67</x:v>
      </x:c>
      <x:c r="P3521" s="8">
        <x:v>34</x:v>
      </x:c>
      <x:c r="Q3521">
        <x:v>0</x:v>
      </x:c>
    </x:row>
    <x:row r="3522">
      <x:c r="A3522">
        <x:v>2929338</x:v>
      </x:c>
      <x:c r="B3522" s="1">
        <x:v>43725.7721820602</x:v>
      </x:c>
      <x:c r="C3522" s="6">
        <x:v>176.05079935</x:v>
      </x:c>
      <x:c r="D3522" s="13" t="s">
        <x:v>68</x:v>
      </x:c>
      <x:c r="E3522">
        <x:v>7</x:v>
      </x:c>
      <x:c r="F3522" s="14" t="s">
        <x:v>63</x:v>
      </x:c>
      <x:c r="G3522" s="15">
        <x:v>43725.5268635764</x:v>
      </x:c>
      <x:c r="H3522" t="s">
        <x:v>69</x:v>
      </x:c>
      <x:c r="I3522" s="6">
        <x:v>265.666909266996</x:v>
      </x:c>
      <x:c r="J3522" t="s">
        <x:v>70</x:v>
      </x:c>
      <x:c r="K3522" s="6">
        <x:v>28.2412218690124</x:v>
      </x:c>
      <x:c r="L3522" t="s">
        <x:v>64</x:v>
      </x:c>
      <x:c r="M3522" s="6">
        <x:v>1014</x:v>
      </x:c>
      <x:c r="N3522" t="s">
        <x:v>65</x:v>
      </x:c>
      <x:c r="O3522" t="s">
        <x:v>67</x:v>
      </x:c>
      <x:c r="P3522" s="8">
        <x:v>34</x:v>
      </x:c>
      <x:c r="Q3522">
        <x:v>0</x:v>
      </x:c>
    </x:row>
    <x:row r="3523">
      <x:c r="A3523">
        <x:v>2929347</x:v>
      </x:c>
      <x:c r="B3523" s="1">
        <x:v>43725.7722166319</x:v>
      </x:c>
      <x:c r="C3523" s="6">
        <x:v>176.100595493333</x:v>
      </x:c>
      <x:c r="D3523" s="13" t="s">
        <x:v>68</x:v>
      </x:c>
      <x:c r="E3523">
        <x:v>7</x:v>
      </x:c>
      <x:c r="F3523" s="14" t="s">
        <x:v>63</x:v>
      </x:c>
      <x:c r="G3523" s="15">
        <x:v>43725.5268635764</x:v>
      </x:c>
      <x:c r="H3523" t="s">
        <x:v>69</x:v>
      </x:c>
      <x:c r="I3523" s="6">
        <x:v>265.85726672886</x:v>
      </x:c>
      <x:c r="J3523" t="s">
        <x:v>70</x:v>
      </x:c>
      <x:c r="K3523" s="6">
        <x:v>28.2456093409728</x:v>
      </x:c>
      <x:c r="L3523" t="s">
        <x:v>64</x:v>
      </x:c>
      <x:c r="M3523" s="6">
        <x:v>1014</x:v>
      </x:c>
      <x:c r="N3523" t="s">
        <x:v>65</x:v>
      </x:c>
      <x:c r="O3523" t="s">
        <x:v>67</x:v>
      </x:c>
      <x:c r="P3523" s="8">
        <x:v>34</x:v>
      </x:c>
      <x:c r="Q3523">
        <x:v>0</x:v>
      </x:c>
    </x:row>
    <x:row r="3524">
      <x:c r="A3524">
        <x:v>2929356</x:v>
      </x:c>
      <x:c r="B3524" s="1">
        <x:v>43725.7722511921</x:v>
      </x:c>
      <x:c r="C3524" s="6">
        <x:v>176.150396608333</x:v>
      </x:c>
      <x:c r="D3524" s="13" t="s">
        <x:v>68</x:v>
      </x:c>
      <x:c r="E3524">
        <x:v>7</x:v>
      </x:c>
      <x:c r="F3524" s="14" t="s">
        <x:v>63</x:v>
      </x:c>
      <x:c r="G3524" s="15">
        <x:v>43725.5268635764</x:v>
      </x:c>
      <x:c r="H3524" t="s">
        <x:v>69</x:v>
      </x:c>
      <x:c r="I3524" s="6">
        <x:v>266.546381967906</x:v>
      </x:c>
      <x:c r="J3524" t="s">
        <x:v>70</x:v>
      </x:c>
      <x:c r="K3524" s="6">
        <x:v>28.24059079475</x:v>
      </x:c>
      <x:c r="L3524" t="s">
        <x:v>64</x:v>
      </x:c>
      <x:c r="M3524" s="6">
        <x:v>1014</x:v>
      </x:c>
      <x:c r="N3524" t="s">
        <x:v>65</x:v>
      </x:c>
      <x:c r="O3524" t="s">
        <x:v>67</x:v>
      </x:c>
      <x:c r="P3524" s="8">
        <x:v>34</x:v>
      </x:c>
      <x:c r="Q3524">
        <x:v>0</x:v>
      </x:c>
    </x:row>
    <x:row r="3525">
      <x:c r="A3525">
        <x:v>2929364</x:v>
      </x:c>
      <x:c r="B3525" s="1">
        <x:v>43725.7722859954</x:v>
      </x:c>
      <x:c r="C3525" s="6">
        <x:v>176.200494241667</x:v>
      </x:c>
      <x:c r="D3525" s="13" t="s">
        <x:v>68</x:v>
      </x:c>
      <x:c r="E3525">
        <x:v>7</x:v>
      </x:c>
      <x:c r="F3525" s="14" t="s">
        <x:v>63</x:v>
      </x:c>
      <x:c r="G3525" s="15">
        <x:v>43725.5268635764</x:v>
      </x:c>
      <x:c r="H3525" t="s">
        <x:v>69</x:v>
      </x:c>
      <x:c r="I3525" s="6">
        <x:v>266.33827593673</x:v>
      </x:c>
      <x:c r="J3525" t="s">
        <x:v>70</x:v>
      </x:c>
      <x:c r="K3525" s="6">
        <x:v>28.2418829945577</x:v>
      </x:c>
      <x:c r="L3525" t="s">
        <x:v>64</x:v>
      </x:c>
      <x:c r="M3525" s="6">
        <x:v>1014</x:v>
      </x:c>
      <x:c r="N3525" t="s">
        <x:v>65</x:v>
      </x:c>
      <x:c r="O3525" t="s">
        <x:v>67</x:v>
      </x:c>
      <x:c r="P3525" s="8">
        <x:v>34</x:v>
      </x:c>
      <x:c r="Q3525">
        <x:v>0</x:v>
      </x:c>
    </x:row>
    <x:row r="3526">
      <x:c r="A3526">
        <x:v>2929374</x:v>
      </x:c>
      <x:c r="B3526" s="1">
        <x:v>43725.7723207176</x:v>
      </x:c>
      <x:c r="C3526" s="6">
        <x:v>176.250498465</x:v>
      </x:c>
      <x:c r="D3526" s="13" t="s">
        <x:v>68</x:v>
      </x:c>
      <x:c r="E3526">
        <x:v>7</x:v>
      </x:c>
      <x:c r="F3526" s="14" t="s">
        <x:v>63</x:v>
      </x:c>
      <x:c r="G3526" s="15">
        <x:v>43725.5268635764</x:v>
      </x:c>
      <x:c r="H3526" t="s">
        <x:v>69</x:v>
      </x:c>
      <x:c r="I3526" s="6">
        <x:v>266.463110539564</x:v>
      </x:c>
      <x:c r="J3526" t="s">
        <x:v>70</x:v>
      </x:c>
      <x:c r="K3526" s="6">
        <x:v>28.2297723972843</x:v>
      </x:c>
      <x:c r="L3526" t="s">
        <x:v>64</x:v>
      </x:c>
      <x:c r="M3526" s="6">
        <x:v>1014</x:v>
      </x:c>
      <x:c r="N3526" t="s">
        <x:v>65</x:v>
      </x:c>
      <x:c r="O3526" t="s">
        <x:v>67</x:v>
      </x:c>
      <x:c r="P3526" s="8">
        <x:v>34</x:v>
      </x:c>
      <x:c r="Q3526">
        <x:v>0</x:v>
      </x:c>
    </x:row>
    <x:row r="3527">
      <x:c r="A3527">
        <x:v>2929383</x:v>
      </x:c>
      <x:c r="B3527" s="1">
        <x:v>43725.7723554051</x:v>
      </x:c>
      <x:c r="C3527" s="6">
        <x:v>176.300430046667</x:v>
      </x:c>
      <x:c r="D3527" s="13" t="s">
        <x:v>68</x:v>
      </x:c>
      <x:c r="E3527">
        <x:v>7</x:v>
      </x:c>
      <x:c r="F3527" s="14" t="s">
        <x:v>63</x:v>
      </x:c>
      <x:c r="G3527" s="15">
        <x:v>43725.5268635764</x:v>
      </x:c>
      <x:c r="H3527" t="s">
        <x:v>69</x:v>
      </x:c>
      <x:c r="I3527" s="6">
        <x:v>265.701506759115</x:v>
      </x:c>
      <x:c r="J3527" t="s">
        <x:v>70</x:v>
      </x:c>
      <x:c r="K3527" s="6">
        <x:v>28.2545646097656</x:v>
      </x:c>
      <x:c r="L3527" t="s">
        <x:v>64</x:v>
      </x:c>
      <x:c r="M3527" s="6">
        <x:v>1014</x:v>
      </x:c>
      <x:c r="N3527" t="s">
        <x:v>65</x:v>
      </x:c>
      <x:c r="O3527" t="s">
        <x:v>67</x:v>
      </x:c>
      <x:c r="P3527" s="8">
        <x:v>34</x:v>
      </x:c>
      <x:c r="Q3527">
        <x:v>0</x:v>
      </x:c>
    </x:row>
    <x:row r="3528">
      <x:c r="A3528">
        <x:v>2929392</x:v>
      </x:c>
      <x:c r="B3528" s="1">
        <x:v>43725.7723905903</x:v>
      </x:c>
      <x:c r="C3528" s="6">
        <x:v>176.351123198333</x:v>
      </x:c>
      <x:c r="D3528" s="13" t="s">
        <x:v>68</x:v>
      </x:c>
      <x:c r="E3528">
        <x:v>7</x:v>
      </x:c>
      <x:c r="F3528" s="14" t="s">
        <x:v>63</x:v>
      </x:c>
      <x:c r="G3528" s="15">
        <x:v>43725.5268635764</x:v>
      </x:c>
      <x:c r="H3528" t="s">
        <x:v>69</x:v>
      </x:c>
      <x:c r="I3528" s="6">
        <x:v>265.931754636334</x:v>
      </x:c>
      <x:c r="J3528" t="s">
        <x:v>70</x:v>
      </x:c>
      <x:c r="K3528" s="6">
        <x:v>28.2468714915035</x:v>
      </x:c>
      <x:c r="L3528" t="s">
        <x:v>64</x:v>
      </x:c>
      <x:c r="M3528" s="6">
        <x:v>1014</x:v>
      </x:c>
      <x:c r="N3528" t="s">
        <x:v>65</x:v>
      </x:c>
      <x:c r="O3528" t="s">
        <x:v>67</x:v>
      </x:c>
      <x:c r="P3528" s="8">
        <x:v>34</x:v>
      </x:c>
      <x:c r="Q3528">
        <x:v>0</x:v>
      </x:c>
    </x:row>
    <x:row r="3529">
      <x:c r="A3529">
        <x:v>2929401</x:v>
      </x:c>
      <x:c r="B3529" s="1">
        <x:v>43725.7724251968</x:v>
      </x:c>
      <x:c r="C3529" s="6">
        <x:v>176.400955363333</x:v>
      </x:c>
      <x:c r="D3529" s="13" t="s">
        <x:v>68</x:v>
      </x:c>
      <x:c r="E3529">
        <x:v>7</x:v>
      </x:c>
      <x:c r="F3529" s="14" t="s">
        <x:v>63</x:v>
      </x:c>
      <x:c r="G3529" s="15">
        <x:v>43725.5268635764</x:v>
      </x:c>
      <x:c r="H3529" t="s">
        <x:v>69</x:v>
      </x:c>
      <x:c r="I3529" s="6">
        <x:v>265.799605892228</x:v>
      </x:c>
      <x:c r="J3529" t="s">
        <x:v>70</x:v>
      </x:c>
      <x:c r="K3529" s="6">
        <x:v>28.2386975726763</x:v>
      </x:c>
      <x:c r="L3529" t="s">
        <x:v>64</x:v>
      </x:c>
      <x:c r="M3529" s="6">
        <x:v>1014</x:v>
      </x:c>
      <x:c r="N3529" t="s">
        <x:v>65</x:v>
      </x:c>
      <x:c r="O3529" t="s">
        <x:v>67</x:v>
      </x:c>
      <x:c r="P3529" s="8">
        <x:v>34</x:v>
      </x:c>
      <x:c r="Q3529">
        <x:v>0</x:v>
      </x:c>
    </x:row>
    <x:row r="3530">
      <x:c r="A3530">
        <x:v>2929410</x:v>
      </x:c>
      <x:c r="B3530" s="1">
        <x:v>43725.7724598032</x:v>
      </x:c>
      <x:c r="C3530" s="6">
        <x:v>176.45076359</x:v>
      </x:c>
      <x:c r="D3530" s="13" t="s">
        <x:v>68</x:v>
      </x:c>
      <x:c r="E3530">
        <x:v>7</x:v>
      </x:c>
      <x:c r="F3530" s="14" t="s">
        <x:v>63</x:v>
      </x:c>
      <x:c r="G3530" s="15">
        <x:v>43725.5268635764</x:v>
      </x:c>
      <x:c r="H3530" t="s">
        <x:v>69</x:v>
      </x:c>
      <x:c r="I3530" s="6">
        <x:v>265.916761321852</x:v>
      </x:c>
      <x:c r="J3530" t="s">
        <x:v>70</x:v>
      </x:c>
      <x:c r="K3530" s="6">
        <x:v>28.2593728176357</x:v>
      </x:c>
      <x:c r="L3530" t="s">
        <x:v>64</x:v>
      </x:c>
      <x:c r="M3530" s="6">
        <x:v>1014</x:v>
      </x:c>
      <x:c r="N3530" t="s">
        <x:v>65</x:v>
      </x:c>
      <x:c r="O3530" t="s">
        <x:v>67</x:v>
      </x:c>
      <x:c r="P3530" s="8">
        <x:v>34</x:v>
      </x:c>
      <x:c r="Q3530">
        <x:v>0</x:v>
      </x:c>
    </x:row>
    <x:row r="3531">
      <x:c r="A3531">
        <x:v>2929419</x:v>
      </x:c>
      <x:c r="B3531" s="1">
        <x:v>43725.7724944097</x:v>
      </x:c>
      <x:c r="C3531" s="6">
        <x:v>176.500602635</x:v>
      </x:c>
      <x:c r="D3531" s="13" t="s">
        <x:v>68</x:v>
      </x:c>
      <x:c r="E3531">
        <x:v>7</x:v>
      </x:c>
      <x:c r="F3531" s="14" t="s">
        <x:v>63</x:v>
      </x:c>
      <x:c r="G3531" s="15">
        <x:v>43725.5268635764</x:v>
      </x:c>
      <x:c r="H3531" t="s">
        <x:v>69</x:v>
      </x:c>
      <x:c r="I3531" s="6">
        <x:v>266.139528163977</x:v>
      </x:c>
      <x:c r="J3531" t="s">
        <x:v>70</x:v>
      </x:c>
      <x:c r="K3531" s="6">
        <x:v>28.2384872147341</x:v>
      </x:c>
      <x:c r="L3531" t="s">
        <x:v>64</x:v>
      </x:c>
      <x:c r="M3531" s="6">
        <x:v>1014</x:v>
      </x:c>
      <x:c r="N3531" t="s">
        <x:v>65</x:v>
      </x:c>
      <x:c r="O3531" t="s">
        <x:v>67</x:v>
      </x:c>
      <x:c r="P3531" s="8">
        <x:v>34</x:v>
      </x:c>
      <x:c r="Q3531">
        <x:v>0</x:v>
      </x:c>
    </x:row>
    <x:row r="3532">
      <x:c r="A3532">
        <x:v>2929428</x:v>
      </x:c>
      <x:c r="B3532" s="1">
        <x:v>43725.7725290509</x:v>
      </x:c>
      <x:c r="C3532" s="6">
        <x:v>176.550467158333</x:v>
      </x:c>
      <x:c r="D3532" s="13" t="s">
        <x:v>68</x:v>
      </x:c>
      <x:c r="E3532">
        <x:v>7</x:v>
      </x:c>
      <x:c r="F3532" s="14" t="s">
        <x:v>63</x:v>
      </x:c>
      <x:c r="G3532" s="15">
        <x:v>43725.5268635764</x:v>
      </x:c>
      <x:c r="H3532" t="s">
        <x:v>69</x:v>
      </x:c>
      <x:c r="I3532" s="6">
        <x:v>266.273502759896</x:v>
      </x:c>
      <x:c r="J3532" t="s">
        <x:v>70</x:v>
      </x:c>
      <x:c r="K3532" s="6">
        <x:v>28.2570889180388</x:v>
      </x:c>
      <x:c r="L3532" t="s">
        <x:v>64</x:v>
      </x:c>
      <x:c r="M3532" s="6">
        <x:v>1014</x:v>
      </x:c>
      <x:c r="N3532" t="s">
        <x:v>65</x:v>
      </x:c>
      <x:c r="O3532" t="s">
        <x:v>67</x:v>
      </x:c>
      <x:c r="P3532" s="8">
        <x:v>34</x:v>
      </x:c>
      <x:c r="Q3532">
        <x:v>0</x:v>
      </x:c>
    </x:row>
    <x:row r="3533">
      <x:c r="A3533">
        <x:v>2929437</x:v>
      </x:c>
      <x:c r="B3533" s="1">
        <x:v>43725.7725642014</x:v>
      </x:c>
      <x:c r="C3533" s="6">
        <x:v>176.60107955</x:v>
      </x:c>
      <x:c r="D3533" s="13" t="s">
        <x:v>68</x:v>
      </x:c>
      <x:c r="E3533">
        <x:v>7</x:v>
      </x:c>
      <x:c r="F3533" s="14" t="s">
        <x:v>63</x:v>
      </x:c>
      <x:c r="G3533" s="15">
        <x:v>43725.5268635764</x:v>
      </x:c>
      <x:c r="H3533" t="s">
        <x:v>69</x:v>
      </x:c>
      <x:c r="I3533" s="6">
        <x:v>266.056586352418</x:v>
      </x:c>
      <x:c r="J3533" t="s">
        <x:v>70</x:v>
      </x:c>
      <x:c r="K3533" s="6">
        <x:v>28.2382768568045</x:v>
      </x:c>
      <x:c r="L3533" t="s">
        <x:v>64</x:v>
      </x:c>
      <x:c r="M3533" s="6">
        <x:v>1014</x:v>
      </x:c>
      <x:c r="N3533" t="s">
        <x:v>65</x:v>
      </x:c>
      <x:c r="O3533" t="s">
        <x:v>67</x:v>
      </x:c>
      <x:c r="P3533" s="8">
        <x:v>34</x:v>
      </x:c>
      <x:c r="Q3533">
        <x:v>0</x:v>
      </x:c>
    </x:row>
    <x:row r="3534">
      <x:c r="A3534">
        <x:v>2929445</x:v>
      </x:c>
      <x:c r="B3534" s="1">
        <x:v>43725.7725988426</x:v>
      </x:c>
      <x:c r="C3534" s="6">
        <x:v>176.650970716667</x:v>
      </x:c>
      <x:c r="D3534" s="13" t="s">
        <x:v>68</x:v>
      </x:c>
      <x:c r="E3534">
        <x:v>7</x:v>
      </x:c>
      <x:c r="F3534" s="14" t="s">
        <x:v>63</x:v>
      </x:c>
      <x:c r="G3534" s="15">
        <x:v>43725.5268635764</x:v>
      </x:c>
      <x:c r="H3534" t="s">
        <x:v>69</x:v>
      </x:c>
      <x:c r="I3534" s="6">
        <x:v>265.902480333522</x:v>
      </x:c>
      <x:c r="J3534" t="s">
        <x:v>70</x:v>
      </x:c>
      <x:c r="K3534" s="6">
        <x:v>28.2399296694603</x:v>
      </x:c>
      <x:c r="L3534" t="s">
        <x:v>64</x:v>
      </x:c>
      <x:c r="M3534" s="6">
        <x:v>1014</x:v>
      </x:c>
      <x:c r="N3534" t="s">
        <x:v>65</x:v>
      </x:c>
      <x:c r="O3534" t="s">
        <x:v>67</x:v>
      </x:c>
      <x:c r="P3534" s="8">
        <x:v>34</x:v>
      </x:c>
      <x:c r="Q3534">
        <x:v>0</x:v>
      </x:c>
    </x:row>
    <x:row r="3535">
      <x:c r="A3535">
        <x:v>2929454</x:v>
      </x:c>
      <x:c r="B3535" s="1">
        <x:v>43725.7726334144</x:v>
      </x:c>
      <x:c r="C3535" s="6">
        <x:v>176.700787641667</x:v>
      </x:c>
      <x:c r="D3535" s="13" t="s">
        <x:v>68</x:v>
      </x:c>
      <x:c r="E3535">
        <x:v>7</x:v>
      </x:c>
      <x:c r="F3535" s="14" t="s">
        <x:v>63</x:v>
      </x:c>
      <x:c r="G3535" s="15">
        <x:v>43725.5268635764</x:v>
      </x:c>
      <x:c r="H3535" t="s">
        <x:v>69</x:v>
      </x:c>
      <x:c r="I3535" s="6">
        <x:v>265.837761191102</x:v>
      </x:c>
      <x:c r="J3535" t="s">
        <x:v>70</x:v>
      </x:c>
      <x:c r="K3535" s="6">
        <x:v>28.2409814597563</x:v>
      </x:c>
      <x:c r="L3535" t="s">
        <x:v>64</x:v>
      </x:c>
      <x:c r="M3535" s="6">
        <x:v>1014</x:v>
      </x:c>
      <x:c r="N3535" t="s">
        <x:v>65</x:v>
      </x:c>
      <x:c r="O3535" t="s">
        <x:v>67</x:v>
      </x:c>
      <x:c r="P3535" s="8">
        <x:v>34</x:v>
      </x:c>
      <x:c r="Q3535">
        <x:v>0</x:v>
      </x:c>
    </x:row>
    <x:row r="3536">
      <x:c r="A3536">
        <x:v>2929464</x:v>
      </x:c>
      <x:c r="B3536" s="1">
        <x:v>43725.7726681366</x:v>
      </x:c>
      <x:c r="C3536" s="6">
        <x:v>176.750794135</x:v>
      </x:c>
      <x:c r="D3536" s="13" t="s">
        <x:v>68</x:v>
      </x:c>
      <x:c r="E3536">
        <x:v>7</x:v>
      </x:c>
      <x:c r="F3536" s="14" t="s">
        <x:v>63</x:v>
      </x:c>
      <x:c r="G3536" s="15">
        <x:v>43725.5268635764</x:v>
      </x:c>
      <x:c r="H3536" t="s">
        <x:v>69</x:v>
      </x:c>
      <x:c r="I3536" s="6">
        <x:v>266.1161066357</x:v>
      </x:c>
      <x:c r="J3536" t="s">
        <x:v>70</x:v>
      </x:c>
      <x:c r="K3536" s="6">
        <x:v>28.2378861921143</x:v>
      </x:c>
      <x:c r="L3536" t="s">
        <x:v>64</x:v>
      </x:c>
      <x:c r="M3536" s="6">
        <x:v>1014</x:v>
      </x:c>
      <x:c r="N3536" t="s">
        <x:v>65</x:v>
      </x:c>
      <x:c r="O3536" t="s">
        <x:v>67</x:v>
      </x:c>
      <x:c r="P3536" s="8">
        <x:v>34</x:v>
      </x:c>
      <x:c r="Q3536">
        <x:v>0</x:v>
      </x:c>
    </x:row>
    <x:row r="3537">
      <x:c r="A3537">
        <x:v>2929473</x:v>
      </x:c>
      <x:c r="B3537" s="1">
        <x:v>43725.7727026968</x:v>
      </x:c>
      <x:c r="C3537" s="6">
        <x:v>176.800552735</x:v>
      </x:c>
      <x:c r="D3537" s="13" t="s">
        <x:v>68</x:v>
      </x:c>
      <x:c r="E3537">
        <x:v>7</x:v>
      </x:c>
      <x:c r="F3537" s="14" t="s">
        <x:v>63</x:v>
      </x:c>
      <x:c r="G3537" s="15">
        <x:v>43725.5268635764</x:v>
      </x:c>
      <x:c r="H3537" t="s">
        <x:v>69</x:v>
      </x:c>
      <x:c r="I3537" s="6">
        <x:v>266.129077749789</x:v>
      </x:c>
      <x:c r="J3537" t="s">
        <x:v>70</x:v>
      </x:c>
      <x:c r="K3537" s="6">
        <x:v>28.2327174020284</x:v>
      </x:c>
      <x:c r="L3537" t="s">
        <x:v>64</x:v>
      </x:c>
      <x:c r="M3537" s="6">
        <x:v>1014</x:v>
      </x:c>
      <x:c r="N3537" t="s">
        <x:v>65</x:v>
      </x:c>
      <x:c r="O3537" t="s">
        <x:v>67</x:v>
      </x:c>
      <x:c r="P3537" s="8">
        <x:v>34</x:v>
      </x:c>
      <x:c r="Q3537">
        <x:v>0</x:v>
      </x:c>
    </x:row>
    <x:row r="3538">
      <x:c r="A3538">
        <x:v>2929481</x:v>
      </x:c>
      <x:c r="B3538" s="1">
        <x:v>43725.7727378819</x:v>
      </x:c>
      <x:c r="C3538" s="6">
        <x:v>176.851205933333</x:v>
      </x:c>
      <x:c r="D3538" s="13" t="s">
        <x:v>68</x:v>
      </x:c>
      <x:c r="E3538">
        <x:v>7</x:v>
      </x:c>
      <x:c r="F3538" s="14" t="s">
        <x:v>63</x:v>
      </x:c>
      <x:c r="G3538" s="15">
        <x:v>43725.5268635764</x:v>
      </x:c>
      <x:c r="H3538" t="s">
        <x:v>69</x:v>
      </x:c>
      <x:c r="I3538" s="6">
        <x:v>265.644440944891</x:v>
      </x:c>
      <x:c r="J3538" t="s">
        <x:v>70</x:v>
      </x:c>
      <x:c r="K3538" s="6">
        <x:v>28.244046679069</x:v>
      </x:c>
      <x:c r="L3538" t="s">
        <x:v>64</x:v>
      </x:c>
      <x:c r="M3538" s="6">
        <x:v>1014</x:v>
      </x:c>
      <x:c r="N3538" t="s">
        <x:v>65</x:v>
      </x:c>
      <x:c r="O3538" t="s">
        <x:v>67</x:v>
      </x:c>
      <x:c r="P3538" s="8">
        <x:v>34</x:v>
      </x:c>
      <x:c r="Q3538">
        <x:v>0</x:v>
      </x:c>
    </x:row>
    <x:row r="3539">
      <x:c r="A3539">
        <x:v>2929491</x:v>
      </x:c>
      <x:c r="B3539" s="1">
        <x:v>43725.772772419</x:v>
      </x:c>
      <x:c r="C3539" s="6">
        <x:v>176.900956003333</x:v>
      </x:c>
      <x:c r="D3539" s="13" t="s">
        <x:v>68</x:v>
      </x:c>
      <x:c r="E3539">
        <x:v>7</x:v>
      </x:c>
      <x:c r="F3539" s="14" t="s">
        <x:v>63</x:v>
      </x:c>
      <x:c r="G3539" s="15">
        <x:v>43725.5268635764</x:v>
      </x:c>
      <x:c r="H3539" t="s">
        <x:v>69</x:v>
      </x:c>
      <x:c r="I3539" s="6">
        <x:v>265.661588827878</x:v>
      </x:c>
      <x:c r="J3539" t="s">
        <x:v>70</x:v>
      </x:c>
      <x:c r="K3539" s="6">
        <x:v>28.2454290337928</x:v>
      </x:c>
      <x:c r="L3539" t="s">
        <x:v>64</x:v>
      </x:c>
      <x:c r="M3539" s="6">
        <x:v>1014</x:v>
      </x:c>
      <x:c r="N3539" t="s">
        <x:v>65</x:v>
      </x:c>
      <x:c r="O3539" t="s">
        <x:v>67</x:v>
      </x:c>
      <x:c r="P3539" s="8">
        <x:v>34</x:v>
      </x:c>
      <x:c r="Q3539">
        <x:v>0</x:v>
      </x:c>
    </x:row>
    <x:row r="3540">
      <x:c r="A3540">
        <x:v>2929500</x:v>
      </x:c>
      <x:c r="B3540" s="1">
        <x:v>43725.7728072106</x:v>
      </x:c>
      <x:c r="C3540" s="6">
        <x:v>176.951048136667</x:v>
      </x:c>
      <x:c r="D3540" s="13" t="s">
        <x:v>68</x:v>
      </x:c>
      <x:c r="E3540">
        <x:v>7</x:v>
      </x:c>
      <x:c r="F3540" s="14" t="s">
        <x:v>63</x:v>
      </x:c>
      <x:c r="G3540" s="15">
        <x:v>43725.5268635764</x:v>
      </x:c>
      <x:c r="H3540" t="s">
        <x:v>69</x:v>
      </x:c>
      <x:c r="I3540" s="6">
        <x:v>265.767270524895</x:v>
      </x:c>
      <x:c r="J3540" t="s">
        <x:v>70</x:v>
      </x:c>
      <x:c r="K3540" s="6">
        <x:v>28.2604546653565</x:v>
      </x:c>
      <x:c r="L3540" t="s">
        <x:v>64</x:v>
      </x:c>
      <x:c r="M3540" s="6">
        <x:v>1014</x:v>
      </x:c>
      <x:c r="N3540" t="s">
        <x:v>65</x:v>
      </x:c>
      <x:c r="O3540" t="s">
        <x:v>67</x:v>
      </x:c>
      <x:c r="P3540" s="8">
        <x:v>34</x:v>
      </x:c>
      <x:c r="Q3540">
        <x:v>0</x:v>
      </x:c>
    </x:row>
    <x:row r="3541">
      <x:c r="A3541">
        <x:v>2929509</x:v>
      </x:c>
      <x:c r="B3541" s="1">
        <x:v>43725.7728419329</x:v>
      </x:c>
      <x:c r="C3541" s="6">
        <x:v>177.001015255</x:v>
      </x:c>
      <x:c r="D3541" s="13" t="s">
        <x:v>68</x:v>
      </x:c>
      <x:c r="E3541">
        <x:v>7</x:v>
      </x:c>
      <x:c r="F3541" s="14" t="s">
        <x:v>63</x:v>
      </x:c>
      <x:c r="G3541" s="15">
        <x:v>43725.5268635764</x:v>
      </x:c>
      <x:c r="H3541" t="s">
        <x:v>69</x:v>
      </x:c>
      <x:c r="I3541" s="6">
        <x:v>265.005738861513</x:v>
      </x:c>
      <x:c r="J3541" t="s">
        <x:v>70</x:v>
      </x:c>
      <x:c r="K3541" s="6">
        <x:v>28.23956905572</x:v>
      </x:c>
      <x:c r="L3541" t="s">
        <x:v>64</x:v>
      </x:c>
      <x:c r="M3541" s="6">
        <x:v>1014</x:v>
      </x:c>
      <x:c r="N3541" t="s">
        <x:v>65</x:v>
      </x:c>
      <x:c r="O3541" t="s">
        <x:v>67</x:v>
      </x:c>
      <x:c r="P3541" s="8">
        <x:v>34</x:v>
      </x:c>
      <x:c r="Q3541">
        <x:v>0</x:v>
      </x:c>
    </x:row>
    <x:row r="3542">
      <x:c r="A3542">
        <x:v>2929518</x:v>
      </x:c>
      <x:c r="B3542" s="1">
        <x:v>43725.7728765393</x:v>
      </x:c>
      <x:c r="C3542" s="6">
        <x:v>177.05087161</x:v>
      </x:c>
      <x:c r="D3542" s="13" t="s">
        <x:v>68</x:v>
      </x:c>
      <x:c r="E3542">
        <x:v>7</x:v>
      </x:c>
      <x:c r="F3542" s="14" t="s">
        <x:v>63</x:v>
      </x:c>
      <x:c r="G3542" s="15">
        <x:v>43725.5268635764</x:v>
      </x:c>
      <x:c r="H3542" t="s">
        <x:v>69</x:v>
      </x:c>
      <x:c r="I3542" s="6">
        <x:v>265.86197221613</x:v>
      </x:c>
      <x:c r="J3542" t="s">
        <x:v>70</x:v>
      </x:c>
      <x:c r="K3542" s="6">
        <x:v>28.2344002630425</x:v>
      </x:c>
      <x:c r="L3542" t="s">
        <x:v>64</x:v>
      </x:c>
      <x:c r="M3542" s="6">
        <x:v>1014</x:v>
      </x:c>
      <x:c r="N3542" t="s">
        <x:v>65</x:v>
      </x:c>
      <x:c r="O3542" t="s">
        <x:v>67</x:v>
      </x:c>
      <x:c r="P3542" s="8">
        <x:v>34</x:v>
      </x:c>
      <x:c r="Q3542">
        <x:v>0</x:v>
      </x:c>
    </x:row>
    <x:row r="3543">
      <x:c r="A3543">
        <x:v>2929527</x:v>
      </x:c>
      <x:c r="B3543" s="1">
        <x:v>43725.7729111921</x:v>
      </x:c>
      <x:c r="C3543" s="6">
        <x:v>177.100794073333</x:v>
      </x:c>
      <x:c r="D3543" s="13" t="s">
        <x:v>68</x:v>
      </x:c>
      <x:c r="E3543">
        <x:v>7</x:v>
      </x:c>
      <x:c r="F3543" s="14" t="s">
        <x:v>63</x:v>
      </x:c>
      <x:c r="G3543" s="15">
        <x:v>43725.5268635764</x:v>
      </x:c>
      <x:c r="H3543" t="s">
        <x:v>69</x:v>
      </x:c>
      <x:c r="I3543" s="6">
        <x:v>265.330099965775</x:v>
      </x:c>
      <x:c r="J3543" t="s">
        <x:v>70</x:v>
      </x:c>
      <x:c r="K3543" s="6">
        <x:v>28.2340697009909</x:v>
      </x:c>
      <x:c r="L3543" t="s">
        <x:v>64</x:v>
      </x:c>
      <x:c r="M3543" s="6">
        <x:v>1014</x:v>
      </x:c>
      <x:c r="N3543" t="s">
        <x:v>65</x:v>
      </x:c>
      <x:c r="O3543" t="s">
        <x:v>67</x:v>
      </x:c>
      <x:c r="P3543" s="8">
        <x:v>34</x:v>
      </x:c>
      <x:c r="Q3543">
        <x:v>0</x:v>
      </x:c>
    </x:row>
    <x:row r="3544">
      <x:c r="A3544">
        <x:v>2929536</x:v>
      </x:c>
      <x:c r="B3544" s="1">
        <x:v>43725.7729458681</x:v>
      </x:c>
      <x:c r="C3544" s="6">
        <x:v>177.15070572</x:v>
      </x:c>
      <x:c r="D3544" s="13" t="s">
        <x:v>68</x:v>
      </x:c>
      <x:c r="E3544">
        <x:v>7</x:v>
      </x:c>
      <x:c r="F3544" s="14" t="s">
        <x:v>63</x:v>
      </x:c>
      <x:c r="G3544" s="15">
        <x:v>43725.5268635764</x:v>
      </x:c>
      <x:c r="H3544" t="s">
        <x:v>69</x:v>
      </x:c>
      <x:c r="I3544" s="6">
        <x:v>266.060266959915</x:v>
      </x:c>
      <x:c r="J3544" t="s">
        <x:v>70</x:v>
      </x:c>
      <x:c r="K3544" s="6">
        <x:v>28.2307340312027</x:v>
      </x:c>
      <x:c r="L3544" t="s">
        <x:v>64</x:v>
      </x:c>
      <x:c r="M3544" s="6">
        <x:v>1014</x:v>
      </x:c>
      <x:c r="N3544" t="s">
        <x:v>65</x:v>
      </x:c>
      <x:c r="O3544" t="s">
        <x:v>67</x:v>
      </x:c>
      <x:c r="P3544" s="8">
        <x:v>34</x:v>
      </x:c>
      <x:c r="Q3544">
        <x:v>0</x:v>
      </x:c>
    </x:row>
    <x:row r="3545">
      <x:c r="A3545">
        <x:v>2929545</x:v>
      </x:c>
      <x:c r="B3545" s="1">
        <x:v>43725.7729804745</x:v>
      </x:c>
      <x:c r="C3545" s="6">
        <x:v>177.200515413333</x:v>
      </x:c>
      <x:c r="D3545" s="13" t="s">
        <x:v>68</x:v>
      </x:c>
      <x:c r="E3545">
        <x:v>7</x:v>
      </x:c>
      <x:c r="F3545" s="14" t="s">
        <x:v>63</x:v>
      </x:c>
      <x:c r="G3545" s="15">
        <x:v>43725.5268635764</x:v>
      </x:c>
      <x:c r="H3545" t="s">
        <x:v>69</x:v>
      </x:c>
      <x:c r="I3545" s="6">
        <x:v>265.415970625854</x:v>
      </x:c>
      <x:c r="J3545" t="s">
        <x:v>70</x:v>
      </x:c>
      <x:c r="K3545" s="6">
        <x:v>28.2267973440962</x:v>
      </x:c>
      <x:c r="L3545" t="s">
        <x:v>64</x:v>
      </x:c>
      <x:c r="M3545" s="6">
        <x:v>1014</x:v>
      </x:c>
      <x:c r="N3545" t="s">
        <x:v>65</x:v>
      </x:c>
      <x:c r="O3545" t="s">
        <x:v>67</x:v>
      </x:c>
      <x:c r="P3545" s="8">
        <x:v>34</x:v>
      </x:c>
      <x:c r="Q3545">
        <x:v>0</x:v>
      </x:c>
    </x:row>
    <x:row r="3546">
      <x:c r="A3546">
        <x:v>2929554</x:v>
      </x:c>
      <x:c r="B3546" s="1">
        <x:v>43725.773015081</x:v>
      </x:c>
      <x:c r="C3546" s="6">
        <x:v>177.250385313333</x:v>
      </x:c>
      <x:c r="D3546" s="13" t="s">
        <x:v>68</x:v>
      </x:c>
      <x:c r="E3546">
        <x:v>7</x:v>
      </x:c>
      <x:c r="F3546" s="14" t="s">
        <x:v>63</x:v>
      </x:c>
      <x:c r="G3546" s="15">
        <x:v>43725.5268635764</x:v>
      </x:c>
      <x:c r="H3546" t="s">
        <x:v>69</x:v>
      </x:c>
      <x:c r="I3546" s="6">
        <x:v>265.734144803579</x:v>
      </x:c>
      <x:c r="J3546" t="s">
        <x:v>70</x:v>
      </x:c>
      <x:c r="K3546" s="6">
        <x:v>28.2433855530981</x:v>
      </x:c>
      <x:c r="L3546" t="s">
        <x:v>64</x:v>
      </x:c>
      <x:c r="M3546" s="6">
        <x:v>1014</x:v>
      </x:c>
      <x:c r="N3546" t="s">
        <x:v>65</x:v>
      </x:c>
      <x:c r="O3546" t="s">
        <x:v>67</x:v>
      </x:c>
      <x:c r="P3546" s="8">
        <x:v>34</x:v>
      </x:c>
      <x:c r="Q3546">
        <x:v>0</x:v>
      </x:c>
    </x:row>
    <x:row r="3547">
      <x:c r="A3547">
        <x:v>2929562</x:v>
      </x:c>
      <x:c r="B3547" s="1">
        <x:v>43725.7730503472</x:v>
      </x:c>
      <x:c r="C3547" s="6">
        <x:v>177.301131441667</x:v>
      </x:c>
      <x:c r="D3547" s="13" t="s">
        <x:v>68</x:v>
      </x:c>
      <x:c r="E3547">
        <x:v>7</x:v>
      </x:c>
      <x:c r="F3547" s="14" t="s">
        <x:v>63</x:v>
      </x:c>
      <x:c r="G3547" s="15">
        <x:v>43725.5268635764</x:v>
      </x:c>
      <x:c r="H3547" t="s">
        <x:v>69</x:v>
      </x:c>
      <x:c r="I3547" s="6">
        <x:v>265.131797164661</x:v>
      </x:c>
      <x:c r="J3547" t="s">
        <x:v>70</x:v>
      </x:c>
      <x:c r="K3547" s="6">
        <x:v>28.2378260898581</x:v>
      </x:c>
      <x:c r="L3547" t="s">
        <x:v>64</x:v>
      </x:c>
      <x:c r="M3547" s="6">
        <x:v>1014</x:v>
      </x:c>
      <x:c r="N3547" t="s">
        <x:v>65</x:v>
      </x:c>
      <x:c r="O3547" t="s">
        <x:v>67</x:v>
      </x:c>
      <x:c r="P3547" s="8">
        <x:v>34</x:v>
      </x:c>
      <x:c r="Q3547">
        <x:v>0</x:v>
      </x:c>
    </x:row>
    <x:row r="3548">
      <x:c r="A3548">
        <x:v>2929571</x:v>
      </x:c>
      <x:c r="B3548" s="1">
        <x:v>43725.773084919</x:v>
      </x:c>
      <x:c r="C3548" s="6">
        <x:v>177.350956365</x:v>
      </x:c>
      <x:c r="D3548" s="13" t="s">
        <x:v>68</x:v>
      </x:c>
      <x:c r="E3548">
        <x:v>7</x:v>
      </x:c>
      <x:c r="F3548" s="14" t="s">
        <x:v>63</x:v>
      </x:c>
      <x:c r="G3548" s="15">
        <x:v>43725.5268635764</x:v>
      </x:c>
      <x:c r="H3548" t="s">
        <x:v>69</x:v>
      </x:c>
      <x:c r="I3548" s="6">
        <x:v>265.571067050039</x:v>
      </x:c>
      <x:c r="J3548" t="s">
        <x:v>70</x:v>
      </x:c>
      <x:c r="K3548" s="6">
        <x:v>28.2532724050748</x:v>
      </x:c>
      <x:c r="L3548" t="s">
        <x:v>64</x:v>
      </x:c>
      <x:c r="M3548" s="6">
        <x:v>1014</x:v>
      </x:c>
      <x:c r="N3548" t="s">
        <x:v>65</x:v>
      </x:c>
      <x:c r="O3548" t="s">
        <x:v>67</x:v>
      </x:c>
      <x:c r="P3548" s="8">
        <x:v>34</x:v>
      </x:c>
      <x:c r="Q3548">
        <x:v>0</x:v>
      </x:c>
    </x:row>
    <x:row r="3549">
      <x:c r="A3549">
        <x:v>2929580</x:v>
      </x:c>
      <x:c r="B3549" s="1">
        <x:v>43725.7731195255</x:v>
      </x:c>
      <x:c r="C3549" s="6">
        <x:v>177.400770708333</x:v>
      </x:c>
      <x:c r="D3549" s="13" t="s">
        <x:v>68</x:v>
      </x:c>
      <x:c r="E3549">
        <x:v>7</x:v>
      </x:c>
      <x:c r="F3549" s="14" t="s">
        <x:v>63</x:v>
      </x:c>
      <x:c r="G3549" s="15">
        <x:v>43725.5268635764</x:v>
      </x:c>
      <x:c r="H3549" t="s">
        <x:v>69</x:v>
      </x:c>
      <x:c r="I3549" s="6">
        <x:v>265.019067826083</x:v>
      </x:c>
      <x:c r="J3549" t="s">
        <x:v>70</x:v>
      </x:c>
      <x:c r="K3549" s="6">
        <x:v>28.2484942571691</x:v>
      </x:c>
      <x:c r="L3549" t="s">
        <x:v>64</x:v>
      </x:c>
      <x:c r="M3549" s="6">
        <x:v>1014</x:v>
      </x:c>
      <x:c r="N3549" t="s">
        <x:v>65</x:v>
      </x:c>
      <x:c r="O3549" t="s">
        <x:v>67</x:v>
      </x:c>
      <x:c r="P3549" s="8">
        <x:v>34</x:v>
      </x:c>
      <x:c r="Q3549">
        <x:v>0</x:v>
      </x:c>
    </x:row>
    <x:row r="3550">
      <x:c r="A3550">
        <x:v>2929589</x:v>
      </x:c>
      <x:c r="B3550" s="1">
        <x:v>43725.7731542477</x:v>
      </x:c>
      <x:c r="C3550" s="6">
        <x:v>177.450739583333</x:v>
      </x:c>
      <x:c r="D3550" s="13" t="s">
        <x:v>68</x:v>
      </x:c>
      <x:c r="E3550">
        <x:v>7</x:v>
      </x:c>
      <x:c r="F3550" s="14" t="s">
        <x:v>63</x:v>
      </x:c>
      <x:c r="G3550" s="15">
        <x:v>43725.5268635764</x:v>
      </x:c>
      <x:c r="H3550" t="s">
        <x:v>69</x:v>
      </x:c>
      <x:c r="I3550" s="6">
        <x:v>264.954924700485</x:v>
      </x:c>
      <x:c r="J3550" t="s">
        <x:v>70</x:v>
      </x:c>
      <x:c r="K3550" s="6">
        <x:v>28.2282998958822</x:v>
      </x:c>
      <x:c r="L3550" t="s">
        <x:v>64</x:v>
      </x:c>
      <x:c r="M3550" s="6">
        <x:v>1014</x:v>
      </x:c>
      <x:c r="N3550" t="s">
        <x:v>65</x:v>
      </x:c>
      <x:c r="O3550" t="s">
        <x:v>67</x:v>
      </x:c>
      <x:c r="P3550" s="8">
        <x:v>34</x:v>
      </x:c>
      <x:c r="Q3550">
        <x:v>0</x:v>
      </x:c>
    </x:row>
    <x:row r="3551">
      <x:c r="A3551">
        <x:v>2929598</x:v>
      </x:c>
      <x:c r="B3551" s="1">
        <x:v>43725.7731892708</x:v>
      </x:c>
      <x:c r="C3551" s="6">
        <x:v>177.501195203333</x:v>
      </x:c>
      <x:c r="D3551" s="13" t="s">
        <x:v>68</x:v>
      </x:c>
      <x:c r="E3551">
        <x:v>7</x:v>
      </x:c>
      <x:c r="F3551" s="14" t="s">
        <x:v>63</x:v>
      </x:c>
      <x:c r="G3551" s="15">
        <x:v>43725.5268635764</x:v>
      </x:c>
      <x:c r="H3551" t="s">
        <x:v>69</x:v>
      </x:c>
      <x:c r="I3551" s="6">
        <x:v>264.981269383841</x:v>
      </x:c>
      <x:c r="J3551" t="s">
        <x:v>70</x:v>
      </x:c>
      <x:c r="K3551" s="6">
        <x:v>28.2391182885999</x:v>
      </x:c>
      <x:c r="L3551" t="s">
        <x:v>64</x:v>
      </x:c>
      <x:c r="M3551" s="6">
        <x:v>1014</x:v>
      </x:c>
      <x:c r="N3551" t="s">
        <x:v>65</x:v>
      </x:c>
      <x:c r="O3551" t="s">
        <x:v>67</x:v>
      </x:c>
      <x:c r="P3551" s="8">
        <x:v>34</x:v>
      </x:c>
      <x:c r="Q3551">
        <x:v>0</x:v>
      </x:c>
    </x:row>
    <x:row r="3552">
      <x:c r="A3552">
        <x:v>2929607</x:v>
      </x:c>
      <x:c r="B3552" s="1">
        <x:v>43725.7732240394</x:v>
      </x:c>
      <x:c r="C3552" s="6">
        <x:v>177.55124609</x:v>
      </x:c>
      <x:c r="D3552" s="13" t="s">
        <x:v>68</x:v>
      </x:c>
      <x:c r="E3552">
        <x:v>7</x:v>
      </x:c>
      <x:c r="F3552" s="14" t="s">
        <x:v>63</x:v>
      </x:c>
      <x:c r="G3552" s="15">
        <x:v>43725.5268635764</x:v>
      </x:c>
      <x:c r="H3552" t="s">
        <x:v>69</x:v>
      </x:c>
      <x:c r="I3552" s="6">
        <x:v>265.593917195872</x:v>
      </x:c>
      <x:c r="J3552" t="s">
        <x:v>70</x:v>
      </x:c>
      <x:c r="K3552" s="6">
        <x:v>28.2291713762261</x:v>
      </x:c>
      <x:c r="L3552" t="s">
        <x:v>64</x:v>
      </x:c>
      <x:c r="M3552" s="6">
        <x:v>1014</x:v>
      </x:c>
      <x:c r="N3552" t="s">
        <x:v>65</x:v>
      </x:c>
      <x:c r="O3552" t="s">
        <x:v>67</x:v>
      </x:c>
      <x:c r="P3552" s="8">
        <x:v>34</x:v>
      </x:c>
      <x:c r="Q3552">
        <x:v>0</x:v>
      </x:c>
    </x:row>
    <x:row r="3553">
      <x:c r="A3553">
        <x:v>2929616</x:v>
      </x:c>
      <x:c r="B3553" s="1">
        <x:v>43725.7732586458</x:v>
      </x:c>
      <x:c r="C3553" s="6">
        <x:v>177.601090361667</x:v>
      </x:c>
      <x:c r="D3553" s="13" t="s">
        <x:v>68</x:v>
      </x:c>
      <x:c r="E3553">
        <x:v>7</x:v>
      </x:c>
      <x:c r="F3553" s="14" t="s">
        <x:v>63</x:v>
      </x:c>
      <x:c r="G3553" s="15">
        <x:v>43725.5268635764</x:v>
      </x:c>
      <x:c r="H3553" t="s">
        <x:v>69</x:v>
      </x:c>
      <x:c r="I3553" s="6">
        <x:v>264.989079753911</x:v>
      </x:c>
      <x:c r="J3553" t="s">
        <x:v>70</x:v>
      </x:c>
      <x:c r="K3553" s="6">
        <x:v>28.2593427663151</x:v>
      </x:c>
      <x:c r="L3553" t="s">
        <x:v>64</x:v>
      </x:c>
      <x:c r="M3553" s="6">
        <x:v>1014</x:v>
      </x:c>
      <x:c r="N3553" t="s">
        <x:v>65</x:v>
      </x:c>
      <x:c r="O3553" t="s">
        <x:v>67</x:v>
      </x:c>
      <x:c r="P3553" s="8">
        <x:v>34</x:v>
      </x:c>
      <x:c r="Q3553">
        <x:v>0</x:v>
      </x:c>
    </x:row>
    <x:row r="3554">
      <x:c r="A3554">
        <x:v>2929625</x:v>
      </x:c>
      <x:c r="B3554" s="1">
        <x:v>43725.7732933681</x:v>
      </x:c>
      <x:c r="C3554" s="6">
        <x:v>177.651096855</x:v>
      </x:c>
      <x:c r="D3554" s="13" t="s">
        <x:v>68</x:v>
      </x:c>
      <x:c r="E3554">
        <x:v>7</x:v>
      </x:c>
      <x:c r="F3554" s="14" t="s">
        <x:v>63</x:v>
      </x:c>
      <x:c r="G3554" s="15">
        <x:v>43725.5268635764</x:v>
      </x:c>
      <x:c r="H3554" t="s">
        <x:v>69</x:v>
      </x:c>
      <x:c r="I3554" s="6">
        <x:v>265.257855276267</x:v>
      </x:c>
      <x:c r="J3554" t="s">
        <x:v>70</x:v>
      </x:c>
      <x:c r="K3554" s="6">
        <x:v>28.239629158008</x:v>
      </x:c>
      <x:c r="L3554" t="s">
        <x:v>64</x:v>
      </x:c>
      <x:c r="M3554" s="6">
        <x:v>1014</x:v>
      </x:c>
      <x:c r="N3554" t="s">
        <x:v>65</x:v>
      </x:c>
      <x:c r="O3554" t="s">
        <x:v>67</x:v>
      </x:c>
      <x:c r="P3554" s="8">
        <x:v>34</x:v>
      </x:c>
      <x:c r="Q3554">
        <x:v>0</x:v>
      </x:c>
    </x:row>
    <x:row r="3555">
      <x:c r="A3555">
        <x:v>2929634</x:v>
      </x:c>
      <x:c r="B3555" s="1">
        <x:v>43725.773328125</x:v>
      </x:c>
      <x:c r="C3555" s="6">
        <x:v>177.701166673333</x:v>
      </x:c>
      <x:c r="D3555" s="13" t="s">
        <x:v>68</x:v>
      </x:c>
      <x:c r="E3555">
        <x:v>7</x:v>
      </x:c>
      <x:c r="F3555" s="14" t="s">
        <x:v>63</x:v>
      </x:c>
      <x:c r="G3555" s="15">
        <x:v>43725.5268635764</x:v>
      </x:c>
      <x:c r="H3555" t="s">
        <x:v>69</x:v>
      </x:c>
      <x:c r="I3555" s="6">
        <x:v>264.791303411403</x:v>
      </x:c>
      <x:c r="J3555" t="s">
        <x:v>70</x:v>
      </x:c>
      <x:c r="K3555" s="6">
        <x:v>28.2277289261237</x:v>
      </x:c>
      <x:c r="L3555" t="s">
        <x:v>64</x:v>
      </x:c>
      <x:c r="M3555" s="6">
        <x:v>1014</x:v>
      </x:c>
      <x:c r="N3555" t="s">
        <x:v>65</x:v>
      </x:c>
      <x:c r="O3555" t="s">
        <x:v>67</x:v>
      </x:c>
      <x:c r="P3555" s="8">
        <x:v>34</x:v>
      </x:c>
      <x:c r="Q3555">
        <x:v>0</x:v>
      </x:c>
    </x:row>
    <x:row r="3556">
      <x:c r="A3556">
        <x:v>2929643</x:v>
      </x:c>
      <x:c r="B3556" s="1">
        <x:v>43725.7733628125</x:v>
      </x:c>
      <x:c r="C3556" s="6">
        <x:v>177.751111743333</x:v>
      </x:c>
      <x:c r="D3556" s="13" t="s">
        <x:v>68</x:v>
      </x:c>
      <x:c r="E3556">
        <x:v>7</x:v>
      </x:c>
      <x:c r="F3556" s="14" t="s">
        <x:v>63</x:v>
      </x:c>
      <x:c r="G3556" s="15">
        <x:v>43725.5268635764</x:v>
      </x:c>
      <x:c r="H3556" t="s">
        <x:v>69</x:v>
      </x:c>
      <x:c r="I3556" s="6">
        <x:v>265.051997011462</x:v>
      </x:c>
      <x:c r="J3556" t="s">
        <x:v>70</x:v>
      </x:c>
      <x:c r="K3556" s="6">
        <x:v>28.2337391389719</x:v>
      </x:c>
      <x:c r="L3556" t="s">
        <x:v>64</x:v>
      </x:c>
      <x:c r="M3556" s="6">
        <x:v>1014</x:v>
      </x:c>
      <x:c r="N3556" t="s">
        <x:v>65</x:v>
      </x:c>
      <x:c r="O3556" t="s">
        <x:v>67</x:v>
      </x:c>
      <x:c r="P3556" s="8">
        <x:v>34</x:v>
      </x:c>
      <x:c r="Q3556">
        <x:v>0</x:v>
      </x:c>
    </x:row>
    <x:row r="3557">
      <x:c r="A3557">
        <x:v>2929652</x:v>
      </x:c>
      <x:c r="B3557" s="1">
        <x:v>43725.7733974884</x:v>
      </x:c>
      <x:c r="C3557" s="6">
        <x:v>177.801056748333</x:v>
      </x:c>
      <x:c r="D3557" s="13" t="s">
        <x:v>68</x:v>
      </x:c>
      <x:c r="E3557">
        <x:v>7</x:v>
      </x:c>
      <x:c r="F3557" s="14" t="s">
        <x:v>63</x:v>
      </x:c>
      <x:c r="G3557" s="15">
        <x:v>43725.5268635764</x:v>
      </x:c>
      <x:c r="H3557" t="s">
        <x:v>69</x:v>
      </x:c>
      <x:c r="I3557" s="6">
        <x:v>265.544289192231</x:v>
      </x:c>
      <x:c r="J3557" t="s">
        <x:v>70</x:v>
      </x:c>
      <x:c r="K3557" s="6">
        <x:v>28.2318759718378</x:v>
      </x:c>
      <x:c r="L3557" t="s">
        <x:v>64</x:v>
      </x:c>
      <x:c r="M3557" s="6">
        <x:v>1014</x:v>
      </x:c>
      <x:c r="N3557" t="s">
        <x:v>65</x:v>
      </x:c>
      <x:c r="O3557" t="s">
        <x:v>67</x:v>
      </x:c>
      <x:c r="P3557" s="8">
        <x:v>34</x:v>
      </x:c>
      <x:c r="Q3557">
        <x:v>0</x:v>
      </x:c>
    </x:row>
    <x:row r="3558">
      <x:c r="A3558">
        <x:v>2929662</x:v>
      </x:c>
      <x:c r="B3558" s="1">
        <x:v>43725.7734322917</x:v>
      </x:c>
      <x:c r="C3558" s="6">
        <x:v>177.851145213333</x:v>
      </x:c>
      <x:c r="D3558" s="13" t="s">
        <x:v>68</x:v>
      </x:c>
      <x:c r="E3558">
        <x:v>7</x:v>
      </x:c>
      <x:c r="F3558" s="14" t="s">
        <x:v>63</x:v>
      </x:c>
      <x:c r="G3558" s="15">
        <x:v>43725.5268635764</x:v>
      </x:c>
      <x:c r="H3558" t="s">
        <x:v>69</x:v>
      </x:c>
      <x:c r="I3558" s="6">
        <x:v>265.53097756683</x:v>
      </x:c>
      <x:c r="J3558" t="s">
        <x:v>70</x:v>
      </x:c>
      <x:c r="K3558" s="6">
        <x:v>28.2300128057382</x:v>
      </x:c>
      <x:c r="L3558" t="s">
        <x:v>64</x:v>
      </x:c>
      <x:c r="M3558" s="6">
        <x:v>1014</x:v>
      </x:c>
      <x:c r="N3558" t="s">
        <x:v>65</x:v>
      </x:c>
      <x:c r="O3558" t="s">
        <x:v>67</x:v>
      </x:c>
      <x:c r="P3558" s="8">
        <x:v>34</x:v>
      </x:c>
      <x:c r="Q3558">
        <x:v>0</x:v>
      </x:c>
    </x:row>
    <x:row r="3559">
      <x:c r="A3559">
        <x:v>2929671</x:v>
      </x:c>
      <x:c r="B3559" s="1">
        <x:v>43725.7734665162</x:v>
      </x:c>
      <x:c r="C3559" s="6">
        <x:v>177.900399343333</x:v>
      </x:c>
      <x:c r="D3559" s="13" t="s">
        <x:v>68</x:v>
      </x:c>
      <x:c r="E3559">
        <x:v>7</x:v>
      </x:c>
      <x:c r="F3559" s="14" t="s">
        <x:v>63</x:v>
      </x:c>
      <x:c r="G3559" s="15">
        <x:v>43725.5268635764</x:v>
      </x:c>
      <x:c r="H3559" t="s">
        <x:v>69</x:v>
      </x:c>
      <x:c r="I3559" s="6">
        <x:v>265.06071704333</x:v>
      </x:c>
      <x:c r="J3559" t="s">
        <x:v>70</x:v>
      </x:c>
      <x:c r="K3559" s="6">
        <x:v>28.2467813378789</x:v>
      </x:c>
      <x:c r="L3559" t="s">
        <x:v>64</x:v>
      </x:c>
      <x:c r="M3559" s="6">
        <x:v>1014</x:v>
      </x:c>
      <x:c r="N3559" t="s">
        <x:v>65</x:v>
      </x:c>
      <x:c r="O3559" t="s">
        <x:v>67</x:v>
      </x:c>
      <x:c r="P3559" s="8">
        <x:v>34</x:v>
      </x:c>
      <x:c r="Q3559">
        <x:v>0</x:v>
      </x:c>
    </x:row>
    <x:row r="3560">
      <x:c r="A3560">
        <x:v>2929680</x:v>
      </x:c>
      <x:c r="B3560" s="1">
        <x:v>43725.7735012731</x:v>
      </x:c>
      <x:c r="C3560" s="6">
        <x:v>177.950487995</x:v>
      </x:c>
      <x:c r="D3560" s="13" t="s">
        <x:v>68</x:v>
      </x:c>
      <x:c r="E3560">
        <x:v>7</x:v>
      </x:c>
      <x:c r="F3560" s="14" t="s">
        <x:v>63</x:v>
      </x:c>
      <x:c r="G3560" s="15">
        <x:v>43725.5268635764</x:v>
      </x:c>
      <x:c r="H3560" t="s">
        <x:v>69</x:v>
      </x:c>
      <x:c r="I3560" s="6">
        <x:v>265.504941447951</x:v>
      </x:c>
      <x:c r="J3560" t="s">
        <x:v>70</x:v>
      </x:c>
      <x:c r="K3560" s="6">
        <x:v>28.2332883726353</x:v>
      </x:c>
      <x:c r="L3560" t="s">
        <x:v>64</x:v>
      </x:c>
      <x:c r="M3560" s="6">
        <x:v>1014</x:v>
      </x:c>
      <x:c r="N3560" t="s">
        <x:v>65</x:v>
      </x:c>
      <x:c r="O3560" t="s">
        <x:v>67</x:v>
      </x:c>
      <x:c r="P3560" s="8">
        <x:v>34</x:v>
      </x:c>
      <x:c r="Q3560">
        <x:v>0</x:v>
      </x:c>
    </x:row>
    <x:row r="3561">
      <x:c r="A3561">
        <x:v>2929689</x:v>
      </x:c>
      <x:c r="B3561" s="1">
        <x:v>43725.7735360301</x:v>
      </x:c>
      <x:c r="C3561" s="6">
        <x:v>178.000521356667</x:v>
      </x:c>
      <x:c r="D3561" s="13" t="s">
        <x:v>68</x:v>
      </x:c>
      <x:c r="E3561">
        <x:v>7</x:v>
      </x:c>
      <x:c r="F3561" s="14" t="s">
        <x:v>63</x:v>
      </x:c>
      <x:c r="G3561" s="15">
        <x:v>43725.5268635764</x:v>
      </x:c>
      <x:c r="H3561" t="s">
        <x:v>69</x:v>
      </x:c>
      <x:c r="I3561" s="6">
        <x:v>265.101753656533</x:v>
      </x:c>
      <x:c r="J3561" t="s">
        <x:v>70</x:v>
      </x:c>
      <x:c r="K3561" s="6">
        <x:v>28.2310044907917</x:v>
      </x:c>
      <x:c r="L3561" t="s">
        <x:v>64</x:v>
      </x:c>
      <x:c r="M3561" s="6">
        <x:v>1014</x:v>
      </x:c>
      <x:c r="N3561" t="s">
        <x:v>65</x:v>
      </x:c>
      <x:c r="O3561" t="s">
        <x:v>67</x:v>
      </x:c>
      <x:c r="P3561" s="8">
        <x:v>34</x:v>
      </x:c>
      <x:c r="Q3561">
        <x:v>0</x:v>
      </x:c>
    </x:row>
    <x:row r="3562">
      <x:c r="A3562">
        <x:v>2929697</x:v>
      </x:c>
      <x:c r="B3562" s="1">
        <x:v>43725.7735707523</x:v>
      </x:c>
      <x:c r="C3562" s="6">
        <x:v>178.050515645</x:v>
      </x:c>
      <x:c r="D3562" s="13" t="s">
        <x:v>68</x:v>
      </x:c>
      <x:c r="E3562">
        <x:v>7</x:v>
      </x:c>
      <x:c r="F3562" s="14" t="s">
        <x:v>63</x:v>
      </x:c>
      <x:c r="G3562" s="15">
        <x:v>43725.5268635764</x:v>
      </x:c>
      <x:c r="H3562" t="s">
        <x:v>69</x:v>
      </x:c>
      <x:c r="I3562" s="6">
        <x:v>265.207978041225</x:v>
      </x:c>
      <x:c r="J3562" t="s">
        <x:v>70</x:v>
      </x:c>
      <x:c r="K3562" s="6">
        <x:v>28.2353017960759</x:v>
      </x:c>
      <x:c r="L3562" t="s">
        <x:v>64</x:v>
      </x:c>
      <x:c r="M3562" s="6">
        <x:v>1014</x:v>
      </x:c>
      <x:c r="N3562" t="s">
        <x:v>65</x:v>
      </x:c>
      <x:c r="O3562" t="s">
        <x:v>67</x:v>
      </x:c>
      <x:c r="P3562" s="8">
        <x:v>34</x:v>
      </x:c>
      <x:c r="Q3562">
        <x:v>0</x:v>
      </x:c>
    </x:row>
    <x:row r="3563">
      <x:c r="A3563">
        <x:v>2929706</x:v>
      </x:c>
      <x:c r="B3563" s="1">
        <x:v>43725.7736055208</x:v>
      </x:c>
      <x:c r="C3563" s="6">
        <x:v>178.100620605</x:v>
      </x:c>
      <x:c r="D3563" s="13" t="s">
        <x:v>68</x:v>
      </x:c>
      <x:c r="E3563">
        <x:v>7</x:v>
      </x:c>
      <x:c r="F3563" s="14" t="s">
        <x:v>63</x:v>
      </x:c>
      <x:c r="G3563" s="15">
        <x:v>43725.5268635764</x:v>
      </x:c>
      <x:c r="H3563" t="s">
        <x:v>69</x:v>
      </x:c>
      <x:c r="I3563" s="6">
        <x:v>265.105403422752</x:v>
      </x:c>
      <x:c r="J3563" t="s">
        <x:v>70</x:v>
      </x:c>
      <x:c r="K3563" s="6">
        <x:v>28.23761573197</x:v>
      </x:c>
      <x:c r="L3563" t="s">
        <x:v>64</x:v>
      </x:c>
      <x:c r="M3563" s="6">
        <x:v>1014</x:v>
      </x:c>
      <x:c r="N3563" t="s">
        <x:v>65</x:v>
      </x:c>
      <x:c r="O3563" t="s">
        <x:v>67</x:v>
      </x:c>
      <x:c r="P3563" s="8">
        <x:v>34</x:v>
      </x:c>
      <x:c r="Q3563">
        <x:v>0</x:v>
      </x:c>
    </x:row>
    <x:row r="3564">
      <x:c r="A3564">
        <x:v>2929716</x:v>
      </x:c>
      <x:c r="B3564" s="1">
        <x:v>43725.7736402431</x:v>
      </x:c>
      <x:c r="C3564" s="6">
        <x:v>178.150566766667</x:v>
      </x:c>
      <x:c r="D3564" s="13" t="s">
        <x:v>68</x:v>
      </x:c>
      <x:c r="E3564">
        <x:v>7</x:v>
      </x:c>
      <x:c r="F3564" s="14" t="s">
        <x:v>63</x:v>
      </x:c>
      <x:c r="G3564" s="15">
        <x:v>43725.5268635764</x:v>
      </x:c>
      <x:c r="H3564" t="s">
        <x:v>69</x:v>
      </x:c>
      <x:c r="I3564" s="6">
        <x:v>264.996656677584</x:v>
      </x:c>
      <x:c r="J3564" t="s">
        <x:v>70</x:v>
      </x:c>
      <x:c r="K3564" s="6">
        <x:v>28.2124329829853</x:v>
      </x:c>
      <x:c r="L3564" t="s">
        <x:v>64</x:v>
      </x:c>
      <x:c r="M3564" s="6">
        <x:v>1014</x:v>
      </x:c>
      <x:c r="N3564" t="s">
        <x:v>65</x:v>
      </x:c>
      <x:c r="O3564" t="s">
        <x:v>67</x:v>
      </x:c>
      <x:c r="P3564" s="8">
        <x:v>34</x:v>
      </x:c>
      <x:c r="Q3564">
        <x:v>0</x:v>
      </x:c>
    </x:row>
    <x:row r="3565">
      <x:c r="A3565">
        <x:v>2929725</x:v>
      </x:c>
      <x:c r="B3565" s="1">
        <x:v>43725.7736749653</x:v>
      </x:c>
      <x:c r="C3565" s="6">
        <x:v>178.20062867</x:v>
      </x:c>
      <x:c r="D3565" s="13" t="s">
        <x:v>68</x:v>
      </x:c>
      <x:c r="E3565">
        <x:v>7</x:v>
      </x:c>
      <x:c r="F3565" s="14" t="s">
        <x:v>63</x:v>
      </x:c>
      <x:c r="G3565" s="15">
        <x:v>43725.5268635764</x:v>
      </x:c>
      <x:c r="H3565" t="s">
        <x:v>69</x:v>
      </x:c>
      <x:c r="I3565" s="6">
        <x:v>264.617549279656</x:v>
      </x:c>
      <x:c r="J3565" t="s">
        <x:v>70</x:v>
      </x:c>
      <x:c r="K3565" s="6">
        <x:v>28.2461202113691</x:v>
      </x:c>
      <x:c r="L3565" t="s">
        <x:v>64</x:v>
      </x:c>
      <x:c r="M3565" s="6">
        <x:v>1014</x:v>
      </x:c>
      <x:c r="N3565" t="s">
        <x:v>65</x:v>
      </x:c>
      <x:c r="O3565" t="s">
        <x:v>67</x:v>
      </x:c>
      <x:c r="P3565" s="8">
        <x:v>34</x:v>
      </x:c>
      <x:c r="Q3565">
        <x:v>0</x:v>
      </x:c>
    </x:row>
    <x:row r="3566">
      <x:c r="A3566">
        <x:v>2929734</x:v>
      </x:c>
      <x:c r="B3566" s="1">
        <x:v>43725.7737098032</x:v>
      </x:c>
      <x:c r="C3566" s="6">
        <x:v>178.250754851667</x:v>
      </x:c>
      <x:c r="D3566" s="13" t="s">
        <x:v>68</x:v>
      </x:c>
      <x:c r="E3566">
        <x:v>7</x:v>
      </x:c>
      <x:c r="F3566" s="14" t="s">
        <x:v>63</x:v>
      </x:c>
      <x:c r="G3566" s="15">
        <x:v>43725.5268635764</x:v>
      </x:c>
      <x:c r="H3566" t="s">
        <x:v>69</x:v>
      </x:c>
      <x:c r="I3566" s="6">
        <x:v>265.010984425686</x:v>
      </x:c>
      <x:c r="J3566" t="s">
        <x:v>70</x:v>
      </x:c>
      <x:c r="K3566" s="6">
        <x:v>28.2389079306317</x:v>
      </x:c>
      <x:c r="L3566" t="s">
        <x:v>64</x:v>
      </x:c>
      <x:c r="M3566" s="6">
        <x:v>1014</x:v>
      </x:c>
      <x:c r="N3566" t="s">
        <x:v>65</x:v>
      </x:c>
      <x:c r="O3566" t="s">
        <x:v>67</x:v>
      </x:c>
      <x:c r="P3566" s="8">
        <x:v>34</x:v>
      </x:c>
      <x:c r="Q3566">
        <x:v>0</x:v>
      </x:c>
    </x:row>
    <x:row r="3567">
      <x:c r="A3567">
        <x:v>2929743</x:v>
      </x:c>
      <x:c r="B3567" s="1">
        <x:v>43725.7737444097</x:v>
      </x:c>
      <x:c r="C3567" s="6">
        <x:v>178.30060257</x:v>
      </x:c>
      <x:c r="D3567" s="13" t="s">
        <x:v>68</x:v>
      </x:c>
      <x:c r="E3567">
        <x:v>7</x:v>
      </x:c>
      <x:c r="F3567" s="14" t="s">
        <x:v>63</x:v>
      </x:c>
      <x:c r="G3567" s="15">
        <x:v>43725.5268635764</x:v>
      </x:c>
      <x:c r="H3567" t="s">
        <x:v>69</x:v>
      </x:c>
      <x:c r="I3567" s="6">
        <x:v>265.070189296461</x:v>
      </x:c>
      <x:c r="J3567" t="s">
        <x:v>70</x:v>
      </x:c>
      <x:c r="K3567" s="6">
        <x:v>28.2385172658674</x:v>
      </x:c>
      <x:c r="L3567" t="s">
        <x:v>64</x:v>
      </x:c>
      <x:c r="M3567" s="6">
        <x:v>1014</x:v>
      </x:c>
      <x:c r="N3567" t="s">
        <x:v>65</x:v>
      </x:c>
      <x:c r="O3567" t="s">
        <x:v>67</x:v>
      </x:c>
      <x:c r="P3567" s="8">
        <x:v>34</x:v>
      </x:c>
      <x:c r="Q3567">
        <x:v>0</x:v>
      </x:c>
    </x:row>
    <x:row r="3568">
      <x:c r="A3568">
        <x:v>2929752</x:v>
      </x:c>
      <x:c r="B3568" s="1">
        <x:v>43725.7737790509</x:v>
      </x:c>
      <x:c r="C3568" s="6">
        <x:v>178.350512185</x:v>
      </x:c>
      <x:c r="D3568" s="13" t="s">
        <x:v>68</x:v>
      </x:c>
      <x:c r="E3568">
        <x:v>7</x:v>
      </x:c>
      <x:c r="F3568" s="14" t="s">
        <x:v>63</x:v>
      </x:c>
      <x:c r="G3568" s="15">
        <x:v>43725.5268635764</x:v>
      </x:c>
      <x:c r="H3568" t="s">
        <x:v>69</x:v>
      </x:c>
      <x:c r="I3568" s="6">
        <x:v>264.395256454435</x:v>
      </x:c>
      <x:c r="J3568" t="s">
        <x:v>70</x:v>
      </x:c>
      <x:c r="K3568" s="6">
        <x:v>28.2353318471814</x:v>
      </x:c>
      <x:c r="L3568" t="s">
        <x:v>64</x:v>
      </x:c>
      <x:c r="M3568" s="6">
        <x:v>1014</x:v>
      </x:c>
      <x:c r="N3568" t="s">
        <x:v>65</x:v>
      </x:c>
      <x:c r="O3568" t="s">
        <x:v>67</x:v>
      </x:c>
      <x:c r="P3568" s="8">
        <x:v>34</x:v>
      </x:c>
      <x:c r="Q3568">
        <x:v>0</x:v>
      </x:c>
    </x:row>
    <x:row r="3569">
      <x:c r="A3569">
        <x:v>2929760</x:v>
      </x:c>
      <x:c r="B3569" s="1">
        <x:v>43725.7738137384</x:v>
      </x:c>
      <x:c r="C3569" s="6">
        <x:v>178.400428965</x:v>
      </x:c>
      <x:c r="D3569" s="13" t="s">
        <x:v>68</x:v>
      </x:c>
      <x:c r="E3569">
        <x:v>7</x:v>
      </x:c>
      <x:c r="F3569" s="14" t="s">
        <x:v>63</x:v>
      </x:c>
      <x:c r="G3569" s="15">
        <x:v>43725.5268635764</x:v>
      </x:c>
      <x:c r="H3569" t="s">
        <x:v>69</x:v>
      </x:c>
      <x:c r="I3569" s="6">
        <x:v>264.627346548822</x:v>
      </x:c>
      <x:c r="J3569" t="s">
        <x:v>70</x:v>
      </x:c>
      <x:c r="K3569" s="6">
        <x:v>28.2272180585283</x:v>
      </x:c>
      <x:c r="L3569" t="s">
        <x:v>64</x:v>
      </x:c>
      <x:c r="M3569" s="6">
        <x:v>1014</x:v>
      </x:c>
      <x:c r="N3569" t="s">
        <x:v>65</x:v>
      </x:c>
      <x:c r="O3569" t="s">
        <x:v>67</x:v>
      </x:c>
      <x:c r="P3569" s="8">
        <x:v>34</x:v>
      </x:c>
      <x:c r="Q3569">
        <x:v>0</x:v>
      </x:c>
    </x:row>
    <x:row r="3570">
      <x:c r="A3570">
        <x:v>2929770</x:v>
      </x:c>
      <x:c r="B3570" s="1">
        <x:v>43725.7738489583</x:v>
      </x:c>
      <x:c r="C3570" s="6">
        <x:v>178.451151286667</x:v>
      </x:c>
      <x:c r="D3570" s="13" t="s">
        <x:v>68</x:v>
      </x:c>
      <x:c r="E3570">
        <x:v>7</x:v>
      </x:c>
      <x:c r="F3570" s="14" t="s">
        <x:v>63</x:v>
      </x:c>
      <x:c r="G3570" s="15">
        <x:v>43725.5268635764</x:v>
      </x:c>
      <x:c r="H3570" t="s">
        <x:v>69</x:v>
      </x:c>
      <x:c r="I3570" s="6">
        <x:v>264.973340541315</x:v>
      </x:c>
      <x:c r="J3570" t="s">
        <x:v>70</x:v>
      </x:c>
      <x:c r="K3570" s="6">
        <x:v>28.2330479639468</x:v>
      </x:c>
      <x:c r="L3570" t="s">
        <x:v>64</x:v>
      </x:c>
      <x:c r="M3570" s="6">
        <x:v>1014</x:v>
      </x:c>
      <x:c r="N3570" t="s">
        <x:v>65</x:v>
      </x:c>
      <x:c r="O3570" t="s">
        <x:v>67</x:v>
      </x:c>
      <x:c r="P3570" s="8">
        <x:v>34</x:v>
      </x:c>
      <x:c r="Q3570">
        <x:v>0</x:v>
      </x:c>
    </x:row>
    <x:row r="3571">
      <x:c r="A3571">
        <x:v>2929779</x:v>
      </x:c>
      <x:c r="B3571" s="1">
        <x:v>43725.7738836458</x:v>
      </x:c>
      <x:c r="C3571" s="6">
        <x:v>178.501130343333</x:v>
      </x:c>
      <x:c r="D3571" s="13" t="s">
        <x:v>68</x:v>
      </x:c>
      <x:c r="E3571">
        <x:v>7</x:v>
      </x:c>
      <x:c r="F3571" s="14" t="s">
        <x:v>63</x:v>
      </x:c>
      <x:c r="G3571" s="15">
        <x:v>43725.5268635764</x:v>
      </x:c>
      <x:c r="H3571" t="s">
        <x:v>69</x:v>
      </x:c>
      <x:c r="I3571" s="6">
        <x:v>264.182776101631</x:v>
      </x:c>
      <x:c r="J3571" t="s">
        <x:v>70</x:v>
      </x:c>
      <x:c r="K3571" s="6">
        <x:v>28.2233414775424</x:v>
      </x:c>
      <x:c r="L3571" t="s">
        <x:v>64</x:v>
      </x:c>
      <x:c r="M3571" s="6">
        <x:v>1014</x:v>
      </x:c>
      <x:c r="N3571" t="s">
        <x:v>65</x:v>
      </x:c>
      <x:c r="O3571" t="s">
        <x:v>67</x:v>
      </x:c>
      <x:c r="P3571" s="8">
        <x:v>34</x:v>
      </x:c>
      <x:c r="Q3571">
        <x:v>0</x:v>
      </x:c>
    </x:row>
    <x:row r="3572">
      <x:c r="A3572">
        <x:v>2929788</x:v>
      </x:c>
      <x:c r="B3572" s="1">
        <x:v>43725.7739183681</x:v>
      </x:c>
      <x:c r="C3572" s="6">
        <x:v>178.551101036667</x:v>
      </x:c>
      <x:c r="D3572" s="13" t="s">
        <x:v>68</x:v>
      </x:c>
      <x:c r="E3572">
        <x:v>7</x:v>
      </x:c>
      <x:c r="F3572" s="14" t="s">
        <x:v>63</x:v>
      </x:c>
      <x:c r="G3572" s="15">
        <x:v>43725.5268635764</x:v>
      </x:c>
      <x:c r="H3572" t="s">
        <x:v>69</x:v>
      </x:c>
      <x:c r="I3572" s="6">
        <x:v>265.062727578718</x:v>
      </x:c>
      <x:c r="J3572" t="s">
        <x:v>70</x:v>
      </x:c>
      <x:c r="K3572" s="6">
        <x:v>28.2323868401427</x:v>
      </x:c>
      <x:c r="L3572" t="s">
        <x:v>64</x:v>
      </x:c>
      <x:c r="M3572" s="6">
        <x:v>1014</x:v>
      </x:c>
      <x:c r="N3572" t="s">
        <x:v>65</x:v>
      </x:c>
      <x:c r="O3572" t="s">
        <x:v>67</x:v>
      </x:c>
      <x:c r="P3572" s="8">
        <x:v>34</x:v>
      </x:c>
      <x:c r="Q3572">
        <x:v>0</x:v>
      </x:c>
    </x:row>
    <x:row r="3573">
      <x:c r="A3573">
        <x:v>2929796</x:v>
      </x:c>
      <x:c r="B3573" s="1">
        <x:v>43725.7739533912</x:v>
      </x:c>
      <x:c r="C3573" s="6">
        <x:v>178.601559983333</x:v>
      </x:c>
      <x:c r="D3573" s="13" t="s">
        <x:v>68</x:v>
      </x:c>
      <x:c r="E3573">
        <x:v>7</x:v>
      </x:c>
      <x:c r="F3573" s="14" t="s">
        <x:v>63</x:v>
      </x:c>
      <x:c r="G3573" s="15">
        <x:v>43725.5268635764</x:v>
      </x:c>
      <x:c r="H3573" t="s">
        <x:v>69</x:v>
      </x:c>
      <x:c r="I3573" s="6">
        <x:v>265.196285816819</x:v>
      </x:c>
      <x:c r="J3573" t="s">
        <x:v>70</x:v>
      </x:c>
      <x:c r="K3573" s="6">
        <x:v>28.2261662725468</x:v>
      </x:c>
      <x:c r="L3573" t="s">
        <x:v>64</x:v>
      </x:c>
      <x:c r="M3573" s="6">
        <x:v>1014</x:v>
      </x:c>
      <x:c r="N3573" t="s">
        <x:v>65</x:v>
      </x:c>
      <x:c r="O3573" t="s">
        <x:v>67</x:v>
      </x:c>
      <x:c r="P3573" s="8">
        <x:v>34</x:v>
      </x:c>
      <x:c r="Q3573">
        <x:v>0</x:v>
      </x:c>
    </x:row>
    <x:row r="3574">
      <x:c r="A3574">
        <x:v>2929806</x:v>
      </x:c>
      <x:c r="B3574" s="1">
        <x:v>43725.7739876968</x:v>
      </x:c>
      <x:c r="C3574" s="6">
        <x:v>178.650941196667</x:v>
      </x:c>
      <x:c r="D3574" s="13" t="s">
        <x:v>68</x:v>
      </x:c>
      <x:c r="E3574">
        <x:v>7</x:v>
      </x:c>
      <x:c r="F3574" s="14" t="s">
        <x:v>63</x:v>
      </x:c>
      <x:c r="G3574" s="15">
        <x:v>43725.5268635764</x:v>
      </x:c>
      <x:c r="H3574" t="s">
        <x:v>69</x:v>
      </x:c>
      <x:c r="I3574" s="6">
        <x:v>264.166259480765</x:v>
      </x:c>
      <x:c r="J3574" t="s">
        <x:v>70</x:v>
      </x:c>
      <x:c r="K3574" s="6">
        <x:v>28.2289610188805</x:v>
      </x:c>
      <x:c r="L3574" t="s">
        <x:v>64</x:v>
      </x:c>
      <x:c r="M3574" s="6">
        <x:v>1014</x:v>
      </x:c>
      <x:c r="N3574" t="s">
        <x:v>65</x:v>
      </x:c>
      <x:c r="O3574" t="s">
        <x:v>67</x:v>
      </x:c>
      <x:c r="P3574" s="8">
        <x:v>34</x:v>
      </x:c>
      <x:c r="Q3574">
        <x:v>0</x:v>
      </x:c>
    </x:row>
    <x:row r="3575">
      <x:c r="A3575">
        <x:v>2929815</x:v>
      </x:c>
      <x:c r="B3575" s="1">
        <x:v>43725.774022419</x:v>
      </x:c>
      <x:c r="C3575" s="6">
        <x:v>178.700908101667</x:v>
      </x:c>
      <x:c r="D3575" s="13" t="s">
        <x:v>68</x:v>
      </x:c>
      <x:c r="E3575">
        <x:v>7</x:v>
      </x:c>
      <x:c r="F3575" s="14" t="s">
        <x:v>63</x:v>
      </x:c>
      <x:c r="G3575" s="15">
        <x:v>43725.5268635764</x:v>
      </x:c>
      <x:c r="H3575" t="s">
        <x:v>69</x:v>
      </x:c>
      <x:c r="I3575" s="6">
        <x:v>264.620919163395</x:v>
      </x:c>
      <x:c r="J3575" t="s">
        <x:v>70</x:v>
      </x:c>
      <x:c r="K3575" s="6">
        <x:v>28.228029436511</x:v>
      </x:c>
      <x:c r="L3575" t="s">
        <x:v>64</x:v>
      </x:c>
      <x:c r="M3575" s="6">
        <x:v>1014</x:v>
      </x:c>
      <x:c r="N3575" t="s">
        <x:v>65</x:v>
      </x:c>
      <x:c r="O3575" t="s">
        <x:v>67</x:v>
      </x:c>
      <x:c r="P3575" s="8">
        <x:v>34</x:v>
      </x:c>
      <x:c r="Q3575">
        <x:v>0</x:v>
      </x:c>
    </x:row>
    <x:row r="3576">
      <x:c r="A3576">
        <x:v>2929823</x:v>
      </x:c>
      <x:c r="B3576" s="1">
        <x:v>43725.7740571412</x:v>
      </x:c>
      <x:c r="C3576" s="6">
        <x:v>178.75090011</x:v>
      </x:c>
      <x:c r="D3576" s="13" t="s">
        <x:v>68</x:v>
      </x:c>
      <x:c r="E3576">
        <x:v>7</x:v>
      </x:c>
      <x:c r="F3576" s="14" t="s">
        <x:v>63</x:v>
      </x:c>
      <x:c r="G3576" s="15">
        <x:v>43725.5268635764</x:v>
      </x:c>
      <x:c r="H3576" t="s">
        <x:v>69</x:v>
      </x:c>
      <x:c r="I3576" s="6">
        <x:v>264.584467227244</x:v>
      </x:c>
      <x:c r="J3576" t="s">
        <x:v>70</x:v>
      </x:c>
      <x:c r="K3576" s="6">
        <x:v>28.2255652521335</x:v>
      </x:c>
      <x:c r="L3576" t="s">
        <x:v>64</x:v>
      </x:c>
      <x:c r="M3576" s="6">
        <x:v>1014</x:v>
      </x:c>
      <x:c r="N3576" t="s">
        <x:v>65</x:v>
      </x:c>
      <x:c r="O3576" t="s">
        <x:v>67</x:v>
      </x:c>
      <x:c r="P3576" s="8">
        <x:v>34</x:v>
      </x:c>
      <x:c r="Q3576">
        <x:v>0</x:v>
      </x:c>
    </x:row>
    <x:row r="3577">
      <x:c r="A3577">
        <x:v>2929832</x:v>
      </x:c>
      <x:c r="B3577" s="1">
        <x:v>43725.7740920139</x:v>
      </x:c>
      <x:c r="C3577" s="6">
        <x:v>178.801156326667</x:v>
      </x:c>
      <x:c r="D3577" s="13" t="s">
        <x:v>68</x:v>
      </x:c>
      <x:c r="E3577">
        <x:v>7</x:v>
      </x:c>
      <x:c r="F3577" s="14" t="s">
        <x:v>63</x:v>
      </x:c>
      <x:c r="G3577" s="15">
        <x:v>43725.5268635764</x:v>
      </x:c>
      <x:c r="H3577" t="s">
        <x:v>69</x:v>
      </x:c>
      <x:c r="I3577" s="6">
        <x:v>264.426487433253</x:v>
      </x:c>
      <x:c r="J3577" t="s">
        <x:v>70</x:v>
      </x:c>
      <x:c r="K3577" s="6">
        <x:v>28.2137251719491</x:v>
      </x:c>
      <x:c r="L3577" t="s">
        <x:v>64</x:v>
      </x:c>
      <x:c r="M3577" s="6">
        <x:v>1014</x:v>
      </x:c>
      <x:c r="N3577" t="s">
        <x:v>65</x:v>
      </x:c>
      <x:c r="O3577" t="s">
        <x:v>67</x:v>
      </x:c>
      <x:c r="P3577" s="8">
        <x:v>34</x:v>
      </x:c>
      <x:c r="Q3577">
        <x:v>0</x:v>
      </x:c>
    </x:row>
    <x:row r="3578">
      <x:c r="A3578">
        <x:v>2929841</x:v>
      </x:c>
      <x:c r="B3578" s="1">
        <x:v>43725.7741272338</x:v>
      </x:c>
      <x:c r="C3578" s="6">
        <x:v>178.851853668333</x:v>
      </x:c>
      <x:c r="D3578" s="13" t="s">
        <x:v>68</x:v>
      </x:c>
      <x:c r="E3578">
        <x:v>7</x:v>
      </x:c>
      <x:c r="F3578" s="14" t="s">
        <x:v>63</x:v>
      </x:c>
      <x:c r="G3578" s="15">
        <x:v>43725.5268635764</x:v>
      </x:c>
      <x:c r="H3578" t="s">
        <x:v>69</x:v>
      </x:c>
      <x:c r="I3578" s="6">
        <x:v>264.337932060398</x:v>
      </x:c>
      <x:c r="J3578" t="s">
        <x:v>70</x:v>
      </x:c>
      <x:c r="K3578" s="6">
        <x:v>28.2425741714023</x:v>
      </x:c>
      <x:c r="L3578" t="s">
        <x:v>64</x:v>
      </x:c>
      <x:c r="M3578" s="6">
        <x:v>1014</x:v>
      </x:c>
      <x:c r="N3578" t="s">
        <x:v>65</x:v>
      </x:c>
      <x:c r="O3578" t="s">
        <x:v>67</x:v>
      </x:c>
      <x:c r="P3578" s="8">
        <x:v>34</x:v>
      </x:c>
      <x:c r="Q3578">
        <x:v>0</x:v>
      </x:c>
    </x:row>
    <x:row r="3579">
      <x:c r="A3579">
        <x:v>2929851</x:v>
      </x:c>
      <x:c r="B3579" s="1">
        <x:v>43725.7741612616</x:v>
      </x:c>
      <x:c r="C3579" s="6">
        <x:v>178.900893983333</x:v>
      </x:c>
      <x:c r="D3579" s="13" t="s">
        <x:v>68</x:v>
      </x:c>
      <x:c r="E3579">
        <x:v>7</x:v>
      </x:c>
      <x:c r="F3579" s="14" t="s">
        <x:v>63</x:v>
      </x:c>
      <x:c r="G3579" s="15">
        <x:v>43725.5268635764</x:v>
      </x:c>
      <x:c r="H3579" t="s">
        <x:v>69</x:v>
      </x:c>
      <x:c r="I3579" s="6">
        <x:v>264.328760841452</x:v>
      </x:c>
      <x:c r="J3579" t="s">
        <x:v>70</x:v>
      </x:c>
      <x:c r="K3579" s="6">
        <x:v>28.233138117203</x:v>
      </x:c>
      <x:c r="L3579" t="s">
        <x:v>64</x:v>
      </x:c>
      <x:c r="M3579" s="6">
        <x:v>1014</x:v>
      </x:c>
      <x:c r="N3579" t="s">
        <x:v>65</x:v>
      </x:c>
      <x:c r="O3579" t="s">
        <x:v>67</x:v>
      </x:c>
      <x:c r="P3579" s="8">
        <x:v>34</x:v>
      </x:c>
      <x:c r="Q3579">
        <x:v>0</x:v>
      </x:c>
    </x:row>
    <x:row r="3580">
      <x:c r="A3580">
        <x:v>2929860</x:v>
      </x:c>
      <x:c r="B3580" s="1">
        <x:v>43725.7741959491</x:v>
      </x:c>
      <x:c r="C3580" s="6">
        <x:v>178.950830163333</x:v>
      </x:c>
      <x:c r="D3580" s="13" t="s">
        <x:v>68</x:v>
      </x:c>
      <x:c r="E3580">
        <x:v>7</x:v>
      </x:c>
      <x:c r="F3580" s="14" t="s">
        <x:v>63</x:v>
      </x:c>
      <x:c r="G3580" s="15">
        <x:v>43725.5268635764</x:v>
      </x:c>
      <x:c r="H3580" t="s">
        <x:v>69</x:v>
      </x:c>
      <x:c r="I3580" s="6">
        <x:v>264.040223628053</x:v>
      </x:c>
      <x:c r="J3580" t="s">
        <x:v>70</x:v>
      </x:c>
      <x:c r="K3580" s="6">
        <x:v>28.2343101097526</x:v>
      </x:c>
      <x:c r="L3580" t="s">
        <x:v>64</x:v>
      </x:c>
      <x:c r="M3580" s="6">
        <x:v>1014</x:v>
      </x:c>
      <x:c r="N3580" t="s">
        <x:v>65</x:v>
      </x:c>
      <x:c r="O3580" t="s">
        <x:v>67</x:v>
      </x:c>
      <x:c r="P3580" s="8">
        <x:v>34</x:v>
      </x:c>
      <x:c r="Q3580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  <x:hyperlink ref="D2413:D2413" location="Devices!A2:F2" display="Devices!A2:F2"/>
    <x:hyperlink ref="F2413:F2413" location="Sensors!A2:F2" display="Sensors!A2:F2"/>
    <x:hyperlink ref="G2413:G2413" location="'Oxygen Calibrations'!A2:T2" display="'Oxygen Calibrations'!A2:T2"/>
    <x:hyperlink ref="D2414:D2414" location="Devices!A2:F2" display="Devices!A2:F2"/>
    <x:hyperlink ref="F2414:F2414" location="Sensors!A2:F2" display="Sensors!A2:F2"/>
    <x:hyperlink ref="G2414:G2414" location="'Oxygen Calibrations'!A2:T2" display="'Oxygen Calibrations'!A2:T2"/>
    <x:hyperlink ref="D2415:D2415" location="Devices!A2:F2" display="Devices!A2:F2"/>
    <x:hyperlink ref="F2415:F2415" location="Sensors!A2:F2" display="Sensors!A2:F2"/>
    <x:hyperlink ref="G2415:G2415" location="'Oxygen Calibrations'!A2:T2" display="'Oxygen Calibrations'!A2:T2"/>
    <x:hyperlink ref="D2416:D2416" location="Devices!A2:F2" display="Devices!A2:F2"/>
    <x:hyperlink ref="F2416:F2416" location="Sensors!A2:F2" display="Sensors!A2:F2"/>
    <x:hyperlink ref="G2416:G2416" location="'Oxygen Calibrations'!A2:T2" display="'Oxygen Calibrations'!A2:T2"/>
    <x:hyperlink ref="D2417:D2417" location="Devices!A2:F2" display="Devices!A2:F2"/>
    <x:hyperlink ref="F2417:F2417" location="Sensors!A2:F2" display="Sensors!A2:F2"/>
    <x:hyperlink ref="G2417:G2417" location="'Oxygen Calibrations'!A2:T2" display="'Oxygen Calibrations'!A2:T2"/>
    <x:hyperlink ref="D2418:D2418" location="Devices!A2:F2" display="Devices!A2:F2"/>
    <x:hyperlink ref="F2418:F2418" location="Sensors!A2:F2" display="Sensors!A2:F2"/>
    <x:hyperlink ref="G2418:G2418" location="'Oxygen Calibrations'!A2:T2" display="'Oxygen Calibrations'!A2:T2"/>
    <x:hyperlink ref="D2419:D2419" location="Devices!A2:F2" display="Devices!A2:F2"/>
    <x:hyperlink ref="F2419:F2419" location="Sensors!A2:F2" display="Sensors!A2:F2"/>
    <x:hyperlink ref="G2419:G2419" location="'Oxygen Calibrations'!A2:T2" display="'Oxygen Calibrations'!A2:T2"/>
    <x:hyperlink ref="D2420:D2420" location="Devices!A2:F2" display="Devices!A2:F2"/>
    <x:hyperlink ref="F2420:F2420" location="Sensors!A2:F2" display="Sensors!A2:F2"/>
    <x:hyperlink ref="G2420:G2420" location="'Oxygen Calibrations'!A2:T2" display="'Oxygen Calibrations'!A2:T2"/>
    <x:hyperlink ref="D2421:D2421" location="Devices!A2:F2" display="Devices!A2:F2"/>
    <x:hyperlink ref="F2421:F2421" location="Sensors!A2:F2" display="Sensors!A2:F2"/>
    <x:hyperlink ref="G2421:G2421" location="'Oxygen Calibrations'!A2:T2" display="'Oxygen Calibrations'!A2:T2"/>
    <x:hyperlink ref="D2422:D2422" location="Devices!A2:F2" display="Devices!A2:F2"/>
    <x:hyperlink ref="F2422:F2422" location="Sensors!A2:F2" display="Sensors!A2:F2"/>
    <x:hyperlink ref="G2422:G2422" location="'Oxygen Calibrations'!A2:T2" display="'Oxygen Calibrations'!A2:T2"/>
    <x:hyperlink ref="D2423:D2423" location="Devices!A2:F2" display="Devices!A2:F2"/>
    <x:hyperlink ref="F2423:F2423" location="Sensors!A2:F2" display="Sensors!A2:F2"/>
    <x:hyperlink ref="G2423:G2423" location="'Oxygen Calibrations'!A2:T2" display="'Oxygen Calibrations'!A2:T2"/>
    <x:hyperlink ref="D2424:D2424" location="Devices!A2:F2" display="Devices!A2:F2"/>
    <x:hyperlink ref="F2424:F2424" location="Sensors!A2:F2" display="Sensors!A2:F2"/>
    <x:hyperlink ref="G2424:G2424" location="'Oxygen Calibrations'!A2:T2" display="'Oxygen Calibrations'!A2:T2"/>
    <x:hyperlink ref="D2425:D2425" location="Devices!A2:F2" display="Devices!A2:F2"/>
    <x:hyperlink ref="F2425:F2425" location="Sensors!A2:F2" display="Sensors!A2:F2"/>
    <x:hyperlink ref="G2425:G2425" location="'Oxygen Calibrations'!A2:T2" display="'Oxygen Calibrations'!A2:T2"/>
    <x:hyperlink ref="D2426:D2426" location="Devices!A2:F2" display="Devices!A2:F2"/>
    <x:hyperlink ref="F2426:F2426" location="Sensors!A2:F2" display="Sensors!A2:F2"/>
    <x:hyperlink ref="G2426:G2426" location="'Oxygen Calibrations'!A2:T2" display="'Oxygen Calibrations'!A2:T2"/>
    <x:hyperlink ref="D2427:D2427" location="Devices!A2:F2" display="Devices!A2:F2"/>
    <x:hyperlink ref="F2427:F2427" location="Sensors!A2:F2" display="Sensors!A2:F2"/>
    <x:hyperlink ref="G2427:G2427" location="'Oxygen Calibrations'!A2:T2" display="'Oxygen Calibrations'!A2:T2"/>
    <x:hyperlink ref="D2428:D2428" location="Devices!A2:F2" display="Devices!A2:F2"/>
    <x:hyperlink ref="F2428:F2428" location="Sensors!A2:F2" display="Sensors!A2:F2"/>
    <x:hyperlink ref="G2428:G2428" location="'Oxygen Calibrations'!A2:T2" display="'Oxygen Calibrations'!A2:T2"/>
    <x:hyperlink ref="D2429:D2429" location="Devices!A2:F2" display="Devices!A2:F2"/>
    <x:hyperlink ref="F2429:F2429" location="Sensors!A2:F2" display="Sensors!A2:F2"/>
    <x:hyperlink ref="G2429:G2429" location="'Oxygen Calibrations'!A2:T2" display="'Oxygen Calibrations'!A2:T2"/>
    <x:hyperlink ref="D2430:D2430" location="Devices!A2:F2" display="Devices!A2:F2"/>
    <x:hyperlink ref="F2430:F2430" location="Sensors!A2:F2" display="Sensors!A2:F2"/>
    <x:hyperlink ref="G2430:G2430" location="'Oxygen Calibrations'!A2:T2" display="'Oxygen Calibrations'!A2:T2"/>
    <x:hyperlink ref="D2431:D2431" location="Devices!A2:F2" display="Devices!A2:F2"/>
    <x:hyperlink ref="F2431:F2431" location="Sensors!A2:F2" display="Sensors!A2:F2"/>
    <x:hyperlink ref="G2431:G2431" location="'Oxygen Calibrations'!A2:T2" display="'Oxygen Calibrations'!A2:T2"/>
    <x:hyperlink ref="D2432:D2432" location="Devices!A2:F2" display="Devices!A2:F2"/>
    <x:hyperlink ref="F2432:F2432" location="Sensors!A2:F2" display="Sensors!A2:F2"/>
    <x:hyperlink ref="G2432:G2432" location="'Oxygen Calibrations'!A2:T2" display="'Oxygen Calibrations'!A2:T2"/>
    <x:hyperlink ref="D2433:D2433" location="Devices!A2:F2" display="Devices!A2:F2"/>
    <x:hyperlink ref="F2433:F2433" location="Sensors!A2:F2" display="Sensors!A2:F2"/>
    <x:hyperlink ref="G2433:G2433" location="'Oxygen Calibrations'!A2:T2" display="'Oxygen Calibrations'!A2:T2"/>
    <x:hyperlink ref="D2434:D2434" location="Devices!A2:F2" display="Devices!A2:F2"/>
    <x:hyperlink ref="F2434:F2434" location="Sensors!A2:F2" display="Sensors!A2:F2"/>
    <x:hyperlink ref="G2434:G2434" location="'Oxygen Calibrations'!A2:T2" display="'Oxygen Calibrations'!A2:T2"/>
    <x:hyperlink ref="D2435:D2435" location="Devices!A2:F2" display="Devices!A2:F2"/>
    <x:hyperlink ref="F2435:F2435" location="Sensors!A2:F2" display="Sensors!A2:F2"/>
    <x:hyperlink ref="G2435:G2435" location="'Oxygen Calibrations'!A2:T2" display="'Oxygen Calibrations'!A2:T2"/>
    <x:hyperlink ref="D2436:D2436" location="Devices!A2:F2" display="Devices!A2:F2"/>
    <x:hyperlink ref="F2436:F2436" location="Sensors!A2:F2" display="Sensors!A2:F2"/>
    <x:hyperlink ref="G2436:G2436" location="'Oxygen Calibrations'!A2:T2" display="'Oxygen Calibrations'!A2:T2"/>
    <x:hyperlink ref="D2437:D2437" location="Devices!A2:F2" display="Devices!A2:F2"/>
    <x:hyperlink ref="F2437:F2437" location="Sensors!A2:F2" display="Sensors!A2:F2"/>
    <x:hyperlink ref="G2437:G2437" location="'Oxygen Calibrations'!A2:T2" display="'Oxygen Calibrations'!A2:T2"/>
    <x:hyperlink ref="D2438:D2438" location="Devices!A2:F2" display="Devices!A2:F2"/>
    <x:hyperlink ref="F2438:F2438" location="Sensors!A2:F2" display="Sensors!A2:F2"/>
    <x:hyperlink ref="G2438:G2438" location="'Oxygen Calibrations'!A2:T2" display="'Oxygen Calibrations'!A2:T2"/>
    <x:hyperlink ref="D2439:D2439" location="Devices!A2:F2" display="Devices!A2:F2"/>
    <x:hyperlink ref="F2439:F2439" location="Sensors!A2:F2" display="Sensors!A2:F2"/>
    <x:hyperlink ref="G2439:G2439" location="'Oxygen Calibrations'!A2:T2" display="'Oxygen Calibrations'!A2:T2"/>
    <x:hyperlink ref="D2440:D2440" location="Devices!A2:F2" display="Devices!A2:F2"/>
    <x:hyperlink ref="F2440:F2440" location="Sensors!A2:F2" display="Sensors!A2:F2"/>
    <x:hyperlink ref="G2440:G2440" location="'Oxygen Calibrations'!A2:T2" display="'Oxygen Calibrations'!A2:T2"/>
    <x:hyperlink ref="D2441:D2441" location="Devices!A2:F2" display="Devices!A2:F2"/>
    <x:hyperlink ref="F2441:F2441" location="Sensors!A2:F2" display="Sensors!A2:F2"/>
    <x:hyperlink ref="G2441:G2441" location="'Oxygen Calibrations'!A2:T2" display="'Oxygen Calibrations'!A2:T2"/>
    <x:hyperlink ref="D2442:D2442" location="Devices!A2:F2" display="Devices!A2:F2"/>
    <x:hyperlink ref="F2442:F2442" location="Sensors!A2:F2" display="Sensors!A2:F2"/>
    <x:hyperlink ref="G2442:G2442" location="'Oxygen Calibrations'!A2:T2" display="'Oxygen Calibrations'!A2:T2"/>
    <x:hyperlink ref="D2443:D2443" location="Devices!A2:F2" display="Devices!A2:F2"/>
    <x:hyperlink ref="F2443:F2443" location="Sensors!A2:F2" display="Sensors!A2:F2"/>
    <x:hyperlink ref="G2443:G2443" location="'Oxygen Calibrations'!A2:T2" display="'Oxygen Calibrations'!A2:T2"/>
    <x:hyperlink ref="D2444:D2444" location="Devices!A2:F2" display="Devices!A2:F2"/>
    <x:hyperlink ref="F2444:F2444" location="Sensors!A2:F2" display="Sensors!A2:F2"/>
    <x:hyperlink ref="G2444:G2444" location="'Oxygen Calibrations'!A2:T2" display="'Oxygen Calibrations'!A2:T2"/>
    <x:hyperlink ref="D2445:D2445" location="Devices!A2:F2" display="Devices!A2:F2"/>
    <x:hyperlink ref="F2445:F2445" location="Sensors!A2:F2" display="Sensors!A2:F2"/>
    <x:hyperlink ref="G2445:G2445" location="'Oxygen Calibrations'!A2:T2" display="'Oxygen Calibrations'!A2:T2"/>
    <x:hyperlink ref="D2446:D2446" location="Devices!A2:F2" display="Devices!A2:F2"/>
    <x:hyperlink ref="F2446:F2446" location="Sensors!A2:F2" display="Sensors!A2:F2"/>
    <x:hyperlink ref="G2446:G2446" location="'Oxygen Calibrations'!A2:T2" display="'Oxygen Calibrations'!A2:T2"/>
    <x:hyperlink ref="D2447:D2447" location="Devices!A2:F2" display="Devices!A2:F2"/>
    <x:hyperlink ref="F2447:F2447" location="Sensors!A2:F2" display="Sensors!A2:F2"/>
    <x:hyperlink ref="G2447:G2447" location="'Oxygen Calibrations'!A2:T2" display="'Oxygen Calibrations'!A2:T2"/>
    <x:hyperlink ref="D2448:D2448" location="Devices!A2:F2" display="Devices!A2:F2"/>
    <x:hyperlink ref="F2448:F2448" location="Sensors!A2:F2" display="Sensors!A2:F2"/>
    <x:hyperlink ref="G2448:G2448" location="'Oxygen Calibrations'!A2:T2" display="'Oxygen Calibrations'!A2:T2"/>
    <x:hyperlink ref="D2449:D2449" location="Devices!A2:F2" display="Devices!A2:F2"/>
    <x:hyperlink ref="F2449:F2449" location="Sensors!A2:F2" display="Sensors!A2:F2"/>
    <x:hyperlink ref="G2449:G2449" location="'Oxygen Calibrations'!A2:T2" display="'Oxygen Calibrations'!A2:T2"/>
    <x:hyperlink ref="D2450:D2450" location="Devices!A2:F2" display="Devices!A2:F2"/>
    <x:hyperlink ref="F2450:F2450" location="Sensors!A2:F2" display="Sensors!A2:F2"/>
    <x:hyperlink ref="G2450:G2450" location="'Oxygen Calibrations'!A2:T2" display="'Oxygen Calibrations'!A2:T2"/>
    <x:hyperlink ref="D2451:D2451" location="Devices!A2:F2" display="Devices!A2:F2"/>
    <x:hyperlink ref="F2451:F2451" location="Sensors!A2:F2" display="Sensors!A2:F2"/>
    <x:hyperlink ref="G2451:G2451" location="'Oxygen Calibrations'!A2:T2" display="'Oxygen Calibrations'!A2:T2"/>
    <x:hyperlink ref="D2452:D2452" location="Devices!A2:F2" display="Devices!A2:F2"/>
    <x:hyperlink ref="F2452:F2452" location="Sensors!A2:F2" display="Sensors!A2:F2"/>
    <x:hyperlink ref="G2452:G2452" location="'Oxygen Calibrations'!A2:T2" display="'Oxygen Calibrations'!A2:T2"/>
    <x:hyperlink ref="D2453:D2453" location="Devices!A2:F2" display="Devices!A2:F2"/>
    <x:hyperlink ref="F2453:F2453" location="Sensors!A2:F2" display="Sensors!A2:F2"/>
    <x:hyperlink ref="G2453:G2453" location="'Oxygen Calibrations'!A2:T2" display="'Oxygen Calibrations'!A2:T2"/>
    <x:hyperlink ref="D2454:D2454" location="Devices!A2:F2" display="Devices!A2:F2"/>
    <x:hyperlink ref="F2454:F2454" location="Sensors!A2:F2" display="Sensors!A2:F2"/>
    <x:hyperlink ref="G2454:G2454" location="'Oxygen Calibrations'!A2:T2" display="'Oxygen Calibrations'!A2:T2"/>
    <x:hyperlink ref="D2455:D2455" location="Devices!A2:F2" display="Devices!A2:F2"/>
    <x:hyperlink ref="F2455:F2455" location="Sensors!A2:F2" display="Sensors!A2:F2"/>
    <x:hyperlink ref="G2455:G2455" location="'Oxygen Calibrations'!A2:T2" display="'Oxygen Calibrations'!A2:T2"/>
    <x:hyperlink ref="D2456:D2456" location="Devices!A2:F2" display="Devices!A2:F2"/>
    <x:hyperlink ref="F2456:F2456" location="Sensors!A2:F2" display="Sensors!A2:F2"/>
    <x:hyperlink ref="G2456:G2456" location="'Oxygen Calibrations'!A2:T2" display="'Oxygen Calibrations'!A2:T2"/>
    <x:hyperlink ref="D2457:D2457" location="Devices!A2:F2" display="Devices!A2:F2"/>
    <x:hyperlink ref="F2457:F2457" location="Sensors!A2:F2" display="Sensors!A2:F2"/>
    <x:hyperlink ref="G2457:G2457" location="'Oxygen Calibrations'!A2:T2" display="'Oxygen Calibrations'!A2:T2"/>
    <x:hyperlink ref="D2458:D2458" location="Devices!A2:F2" display="Devices!A2:F2"/>
    <x:hyperlink ref="F2458:F2458" location="Sensors!A2:F2" display="Sensors!A2:F2"/>
    <x:hyperlink ref="G2458:G2458" location="'Oxygen Calibrations'!A2:T2" display="'Oxygen Calibrations'!A2:T2"/>
    <x:hyperlink ref="D2459:D2459" location="Devices!A2:F2" display="Devices!A2:F2"/>
    <x:hyperlink ref="F2459:F2459" location="Sensors!A2:F2" display="Sensors!A2:F2"/>
    <x:hyperlink ref="G2459:G2459" location="'Oxygen Calibrations'!A2:T2" display="'Oxygen Calibrations'!A2:T2"/>
    <x:hyperlink ref="D2460:D2460" location="Devices!A2:F2" display="Devices!A2:F2"/>
    <x:hyperlink ref="F2460:F2460" location="Sensors!A2:F2" display="Sensors!A2:F2"/>
    <x:hyperlink ref="G2460:G2460" location="'Oxygen Calibrations'!A2:T2" display="'Oxygen Calibrations'!A2:T2"/>
    <x:hyperlink ref="D2461:D2461" location="Devices!A2:F2" display="Devices!A2:F2"/>
    <x:hyperlink ref="F2461:F2461" location="Sensors!A2:F2" display="Sensors!A2:F2"/>
    <x:hyperlink ref="G2461:G2461" location="'Oxygen Calibrations'!A2:T2" display="'Oxygen Calibrations'!A2:T2"/>
    <x:hyperlink ref="D2462:D2462" location="Devices!A2:F2" display="Devices!A2:F2"/>
    <x:hyperlink ref="F2462:F2462" location="Sensors!A2:F2" display="Sensors!A2:F2"/>
    <x:hyperlink ref="G2462:G2462" location="'Oxygen Calibrations'!A2:T2" display="'Oxygen Calibrations'!A2:T2"/>
    <x:hyperlink ref="D2463:D2463" location="Devices!A2:F2" display="Devices!A2:F2"/>
    <x:hyperlink ref="F2463:F2463" location="Sensors!A2:F2" display="Sensors!A2:F2"/>
    <x:hyperlink ref="G2463:G2463" location="'Oxygen Calibrations'!A2:T2" display="'Oxygen Calibrations'!A2:T2"/>
    <x:hyperlink ref="D2464:D2464" location="Devices!A2:F2" display="Devices!A2:F2"/>
    <x:hyperlink ref="F2464:F2464" location="Sensors!A2:F2" display="Sensors!A2:F2"/>
    <x:hyperlink ref="G2464:G2464" location="'Oxygen Calibrations'!A2:T2" display="'Oxygen Calibrations'!A2:T2"/>
    <x:hyperlink ref="D2465:D2465" location="Devices!A2:F2" display="Devices!A2:F2"/>
    <x:hyperlink ref="F2465:F2465" location="Sensors!A2:F2" display="Sensors!A2:F2"/>
    <x:hyperlink ref="G2465:G2465" location="'Oxygen Calibrations'!A2:T2" display="'Oxygen Calibrations'!A2:T2"/>
    <x:hyperlink ref="D2466:D2466" location="Devices!A2:F2" display="Devices!A2:F2"/>
    <x:hyperlink ref="F2466:F2466" location="Sensors!A2:F2" display="Sensors!A2:F2"/>
    <x:hyperlink ref="G2466:G2466" location="'Oxygen Calibrations'!A2:T2" display="'Oxygen Calibrations'!A2:T2"/>
    <x:hyperlink ref="D2467:D2467" location="Devices!A2:F2" display="Devices!A2:F2"/>
    <x:hyperlink ref="F2467:F2467" location="Sensors!A2:F2" display="Sensors!A2:F2"/>
    <x:hyperlink ref="G2467:G2467" location="'Oxygen Calibrations'!A2:T2" display="'Oxygen Calibrations'!A2:T2"/>
    <x:hyperlink ref="D2468:D2468" location="Devices!A2:F2" display="Devices!A2:F2"/>
    <x:hyperlink ref="F2468:F2468" location="Sensors!A2:F2" display="Sensors!A2:F2"/>
    <x:hyperlink ref="G2468:G2468" location="'Oxygen Calibrations'!A2:T2" display="'Oxygen Calibrations'!A2:T2"/>
    <x:hyperlink ref="D2469:D2469" location="Devices!A2:F2" display="Devices!A2:F2"/>
    <x:hyperlink ref="F2469:F2469" location="Sensors!A2:F2" display="Sensors!A2:F2"/>
    <x:hyperlink ref="G2469:G2469" location="'Oxygen Calibrations'!A2:T2" display="'Oxygen Calibrations'!A2:T2"/>
    <x:hyperlink ref="D2470:D2470" location="Devices!A2:F2" display="Devices!A2:F2"/>
    <x:hyperlink ref="F2470:F2470" location="Sensors!A2:F2" display="Sensors!A2:F2"/>
    <x:hyperlink ref="G2470:G2470" location="'Oxygen Calibrations'!A2:T2" display="'Oxygen Calibrations'!A2:T2"/>
    <x:hyperlink ref="D2471:D2471" location="Devices!A2:F2" display="Devices!A2:F2"/>
    <x:hyperlink ref="F2471:F2471" location="Sensors!A2:F2" display="Sensors!A2:F2"/>
    <x:hyperlink ref="G2471:G2471" location="'Oxygen Calibrations'!A2:T2" display="'Oxygen Calibrations'!A2:T2"/>
    <x:hyperlink ref="D2472:D2472" location="Devices!A2:F2" display="Devices!A2:F2"/>
    <x:hyperlink ref="F2472:F2472" location="Sensors!A2:F2" display="Sensors!A2:F2"/>
    <x:hyperlink ref="G2472:G2472" location="'Oxygen Calibrations'!A2:T2" display="'Oxygen Calibrations'!A2:T2"/>
    <x:hyperlink ref="D2473:D2473" location="Devices!A2:F2" display="Devices!A2:F2"/>
    <x:hyperlink ref="F2473:F2473" location="Sensors!A2:F2" display="Sensors!A2:F2"/>
    <x:hyperlink ref="G2473:G2473" location="'Oxygen Calibrations'!A2:T2" display="'Oxygen Calibrations'!A2:T2"/>
    <x:hyperlink ref="D2474:D2474" location="Devices!A2:F2" display="Devices!A2:F2"/>
    <x:hyperlink ref="F2474:F2474" location="Sensors!A2:F2" display="Sensors!A2:F2"/>
    <x:hyperlink ref="G2474:G2474" location="'Oxygen Calibrations'!A2:T2" display="'Oxygen Calibrations'!A2:T2"/>
    <x:hyperlink ref="D2475:D2475" location="Devices!A2:F2" display="Devices!A2:F2"/>
    <x:hyperlink ref="F2475:F2475" location="Sensors!A2:F2" display="Sensors!A2:F2"/>
    <x:hyperlink ref="G2475:G2475" location="'Oxygen Calibrations'!A2:T2" display="'Oxygen Calibrations'!A2:T2"/>
    <x:hyperlink ref="D2476:D2476" location="Devices!A2:F2" display="Devices!A2:F2"/>
    <x:hyperlink ref="F2476:F2476" location="Sensors!A2:F2" display="Sensors!A2:F2"/>
    <x:hyperlink ref="G2476:G2476" location="'Oxygen Calibrations'!A2:T2" display="'Oxygen Calibrations'!A2:T2"/>
    <x:hyperlink ref="D2477:D2477" location="Devices!A2:F2" display="Devices!A2:F2"/>
    <x:hyperlink ref="F2477:F2477" location="Sensors!A2:F2" display="Sensors!A2:F2"/>
    <x:hyperlink ref="G2477:G2477" location="'Oxygen Calibrations'!A2:T2" display="'Oxygen Calibrations'!A2:T2"/>
    <x:hyperlink ref="D2478:D2478" location="Devices!A2:F2" display="Devices!A2:F2"/>
    <x:hyperlink ref="F2478:F2478" location="Sensors!A2:F2" display="Sensors!A2:F2"/>
    <x:hyperlink ref="G2478:G2478" location="'Oxygen Calibrations'!A2:T2" display="'Oxygen Calibrations'!A2:T2"/>
    <x:hyperlink ref="D2479:D2479" location="Devices!A2:F2" display="Devices!A2:F2"/>
    <x:hyperlink ref="F2479:F2479" location="Sensors!A2:F2" display="Sensors!A2:F2"/>
    <x:hyperlink ref="G2479:G2479" location="'Oxygen Calibrations'!A2:T2" display="'Oxygen Calibrations'!A2:T2"/>
    <x:hyperlink ref="D2480:D2480" location="Devices!A2:F2" display="Devices!A2:F2"/>
    <x:hyperlink ref="F2480:F2480" location="Sensors!A2:F2" display="Sensors!A2:F2"/>
    <x:hyperlink ref="G2480:G2480" location="'Oxygen Calibrations'!A2:T2" display="'Oxygen Calibrations'!A2:T2"/>
    <x:hyperlink ref="D2481:D2481" location="Devices!A2:F2" display="Devices!A2:F2"/>
    <x:hyperlink ref="F2481:F2481" location="Sensors!A2:F2" display="Sensors!A2:F2"/>
    <x:hyperlink ref="G2481:G2481" location="'Oxygen Calibrations'!A2:T2" display="'Oxygen Calibrations'!A2:T2"/>
    <x:hyperlink ref="D2482:D2482" location="Devices!A2:F2" display="Devices!A2:F2"/>
    <x:hyperlink ref="F2482:F2482" location="Sensors!A2:F2" display="Sensors!A2:F2"/>
    <x:hyperlink ref="G2482:G2482" location="'Oxygen Calibrations'!A2:T2" display="'Oxygen Calibrations'!A2:T2"/>
    <x:hyperlink ref="D2483:D2483" location="Devices!A2:F2" display="Devices!A2:F2"/>
    <x:hyperlink ref="F2483:F2483" location="Sensors!A2:F2" display="Sensors!A2:F2"/>
    <x:hyperlink ref="G2483:G2483" location="'Oxygen Calibrations'!A2:T2" display="'Oxygen Calibrations'!A2:T2"/>
    <x:hyperlink ref="D2484:D2484" location="Devices!A2:F2" display="Devices!A2:F2"/>
    <x:hyperlink ref="F2484:F2484" location="Sensors!A2:F2" display="Sensors!A2:F2"/>
    <x:hyperlink ref="G2484:G2484" location="'Oxygen Calibrations'!A2:T2" display="'Oxygen Calibrations'!A2:T2"/>
    <x:hyperlink ref="D2485:D2485" location="Devices!A2:F2" display="Devices!A2:F2"/>
    <x:hyperlink ref="F2485:F2485" location="Sensors!A2:F2" display="Sensors!A2:F2"/>
    <x:hyperlink ref="G2485:G2485" location="'Oxygen Calibrations'!A2:T2" display="'Oxygen Calibrations'!A2:T2"/>
    <x:hyperlink ref="D2486:D2486" location="Devices!A2:F2" display="Devices!A2:F2"/>
    <x:hyperlink ref="F2486:F2486" location="Sensors!A2:F2" display="Sensors!A2:F2"/>
    <x:hyperlink ref="G2486:G2486" location="'Oxygen Calibrations'!A2:T2" display="'Oxygen Calibrations'!A2:T2"/>
    <x:hyperlink ref="D2487:D2487" location="Devices!A2:F2" display="Devices!A2:F2"/>
    <x:hyperlink ref="F2487:F2487" location="Sensors!A2:F2" display="Sensors!A2:F2"/>
    <x:hyperlink ref="G2487:G2487" location="'Oxygen Calibrations'!A2:T2" display="'Oxygen Calibrations'!A2:T2"/>
    <x:hyperlink ref="D2488:D2488" location="Devices!A2:F2" display="Devices!A2:F2"/>
    <x:hyperlink ref="F2488:F2488" location="Sensors!A2:F2" display="Sensors!A2:F2"/>
    <x:hyperlink ref="G2488:G2488" location="'Oxygen Calibrations'!A2:T2" display="'Oxygen Calibrations'!A2:T2"/>
    <x:hyperlink ref="D2489:D2489" location="Devices!A2:F2" display="Devices!A2:F2"/>
    <x:hyperlink ref="F2489:F2489" location="Sensors!A2:F2" display="Sensors!A2:F2"/>
    <x:hyperlink ref="G2489:G2489" location="'Oxygen Calibrations'!A2:T2" display="'Oxygen Calibrations'!A2:T2"/>
    <x:hyperlink ref="D2490:D2490" location="Devices!A2:F2" display="Devices!A2:F2"/>
    <x:hyperlink ref="F2490:F2490" location="Sensors!A2:F2" display="Sensors!A2:F2"/>
    <x:hyperlink ref="G2490:G2490" location="'Oxygen Calibrations'!A2:T2" display="'Oxygen Calibrations'!A2:T2"/>
    <x:hyperlink ref="D2491:D2491" location="Devices!A2:F2" display="Devices!A2:F2"/>
    <x:hyperlink ref="F2491:F2491" location="Sensors!A2:F2" display="Sensors!A2:F2"/>
    <x:hyperlink ref="G2491:G2491" location="'Oxygen Calibrations'!A2:T2" display="'Oxygen Calibrations'!A2:T2"/>
    <x:hyperlink ref="D2492:D2492" location="Devices!A2:F2" display="Devices!A2:F2"/>
    <x:hyperlink ref="F2492:F2492" location="Sensors!A2:F2" display="Sensors!A2:F2"/>
    <x:hyperlink ref="G2492:G2492" location="'Oxygen Calibrations'!A2:T2" display="'Oxygen Calibrations'!A2:T2"/>
    <x:hyperlink ref="D2493:D2493" location="Devices!A2:F2" display="Devices!A2:F2"/>
    <x:hyperlink ref="F2493:F2493" location="Sensors!A2:F2" display="Sensors!A2:F2"/>
    <x:hyperlink ref="G2493:G2493" location="'Oxygen Calibrations'!A2:T2" display="'Oxygen Calibrations'!A2:T2"/>
    <x:hyperlink ref="D2494:D2494" location="Devices!A2:F2" display="Devices!A2:F2"/>
    <x:hyperlink ref="F2494:F2494" location="Sensors!A2:F2" display="Sensors!A2:F2"/>
    <x:hyperlink ref="G2494:G2494" location="'Oxygen Calibrations'!A2:T2" display="'Oxygen Calibrations'!A2:T2"/>
    <x:hyperlink ref="D2495:D2495" location="Devices!A2:F2" display="Devices!A2:F2"/>
    <x:hyperlink ref="F2495:F2495" location="Sensors!A2:F2" display="Sensors!A2:F2"/>
    <x:hyperlink ref="G2495:G2495" location="'Oxygen Calibrations'!A2:T2" display="'Oxygen Calibrations'!A2:T2"/>
    <x:hyperlink ref="D2496:D2496" location="Devices!A2:F2" display="Devices!A2:F2"/>
    <x:hyperlink ref="F2496:F2496" location="Sensors!A2:F2" display="Sensors!A2:F2"/>
    <x:hyperlink ref="G2496:G2496" location="'Oxygen Calibrations'!A2:T2" display="'Oxygen Calibrations'!A2:T2"/>
    <x:hyperlink ref="D2497:D2497" location="Devices!A2:F2" display="Devices!A2:F2"/>
    <x:hyperlink ref="F2497:F2497" location="Sensors!A2:F2" display="Sensors!A2:F2"/>
    <x:hyperlink ref="G2497:G2497" location="'Oxygen Calibrations'!A2:T2" display="'Oxygen Calibrations'!A2:T2"/>
    <x:hyperlink ref="D2498:D2498" location="Devices!A2:F2" display="Devices!A2:F2"/>
    <x:hyperlink ref="F2498:F2498" location="Sensors!A2:F2" display="Sensors!A2:F2"/>
    <x:hyperlink ref="G2498:G2498" location="'Oxygen Calibrations'!A2:T2" display="'Oxygen Calibrations'!A2:T2"/>
    <x:hyperlink ref="D2499:D2499" location="Devices!A2:F2" display="Devices!A2:F2"/>
    <x:hyperlink ref="F2499:F2499" location="Sensors!A2:F2" display="Sensors!A2:F2"/>
    <x:hyperlink ref="G2499:G2499" location="'Oxygen Calibrations'!A2:T2" display="'Oxygen Calibrations'!A2:T2"/>
    <x:hyperlink ref="D2500:D2500" location="Devices!A2:F2" display="Devices!A2:F2"/>
    <x:hyperlink ref="F2500:F2500" location="Sensors!A2:F2" display="Sensors!A2:F2"/>
    <x:hyperlink ref="G2500:G2500" location="'Oxygen Calibrations'!A2:T2" display="'Oxygen Calibrations'!A2:T2"/>
    <x:hyperlink ref="D2501:D2501" location="Devices!A2:F2" display="Devices!A2:F2"/>
    <x:hyperlink ref="F2501:F2501" location="Sensors!A2:F2" display="Sensors!A2:F2"/>
    <x:hyperlink ref="G2501:G2501" location="'Oxygen Calibrations'!A2:T2" display="'Oxygen Calibrations'!A2:T2"/>
    <x:hyperlink ref="D2502:D2502" location="Devices!A2:F2" display="Devices!A2:F2"/>
    <x:hyperlink ref="F2502:F2502" location="Sensors!A2:F2" display="Sensors!A2:F2"/>
    <x:hyperlink ref="G2502:G2502" location="'Oxygen Calibrations'!A2:T2" display="'Oxygen Calibrations'!A2:T2"/>
    <x:hyperlink ref="D2503:D2503" location="Devices!A2:F2" display="Devices!A2:F2"/>
    <x:hyperlink ref="F2503:F2503" location="Sensors!A2:F2" display="Sensors!A2:F2"/>
    <x:hyperlink ref="G2503:G2503" location="'Oxygen Calibrations'!A2:T2" display="'Oxygen Calibrations'!A2:T2"/>
    <x:hyperlink ref="D2504:D2504" location="Devices!A2:F2" display="Devices!A2:F2"/>
    <x:hyperlink ref="F2504:F2504" location="Sensors!A2:F2" display="Sensors!A2:F2"/>
    <x:hyperlink ref="G2504:G2504" location="'Oxygen Calibrations'!A2:T2" display="'Oxygen Calibrations'!A2:T2"/>
    <x:hyperlink ref="D2505:D2505" location="Devices!A2:F2" display="Devices!A2:F2"/>
    <x:hyperlink ref="F2505:F2505" location="Sensors!A2:F2" display="Sensors!A2:F2"/>
    <x:hyperlink ref="G2505:G2505" location="'Oxygen Calibrations'!A2:T2" display="'Oxygen Calibrations'!A2:T2"/>
    <x:hyperlink ref="D2506:D2506" location="Devices!A2:F2" display="Devices!A2:F2"/>
    <x:hyperlink ref="F2506:F2506" location="Sensors!A2:F2" display="Sensors!A2:F2"/>
    <x:hyperlink ref="G2506:G2506" location="'Oxygen Calibrations'!A2:T2" display="'Oxygen Calibrations'!A2:T2"/>
    <x:hyperlink ref="D2507:D2507" location="Devices!A2:F2" display="Devices!A2:F2"/>
    <x:hyperlink ref="F2507:F2507" location="Sensors!A2:F2" display="Sensors!A2:F2"/>
    <x:hyperlink ref="G2507:G2507" location="'Oxygen Calibrations'!A2:T2" display="'Oxygen Calibrations'!A2:T2"/>
    <x:hyperlink ref="D2508:D2508" location="Devices!A2:F2" display="Devices!A2:F2"/>
    <x:hyperlink ref="F2508:F2508" location="Sensors!A2:F2" display="Sensors!A2:F2"/>
    <x:hyperlink ref="G2508:G2508" location="'Oxygen Calibrations'!A2:T2" display="'Oxygen Calibrations'!A2:T2"/>
    <x:hyperlink ref="D2509:D2509" location="Devices!A2:F2" display="Devices!A2:F2"/>
    <x:hyperlink ref="F2509:F2509" location="Sensors!A2:F2" display="Sensors!A2:F2"/>
    <x:hyperlink ref="G2509:G2509" location="'Oxygen Calibrations'!A2:T2" display="'Oxygen Calibrations'!A2:T2"/>
    <x:hyperlink ref="D2510:D2510" location="Devices!A2:F2" display="Devices!A2:F2"/>
    <x:hyperlink ref="F2510:F2510" location="Sensors!A2:F2" display="Sensors!A2:F2"/>
    <x:hyperlink ref="G2510:G2510" location="'Oxygen Calibrations'!A2:T2" display="'Oxygen Calibrations'!A2:T2"/>
    <x:hyperlink ref="D2511:D2511" location="Devices!A2:F2" display="Devices!A2:F2"/>
    <x:hyperlink ref="F2511:F2511" location="Sensors!A2:F2" display="Sensors!A2:F2"/>
    <x:hyperlink ref="G2511:G2511" location="'Oxygen Calibrations'!A2:T2" display="'Oxygen Calibrations'!A2:T2"/>
    <x:hyperlink ref="D2512:D2512" location="Devices!A2:F2" display="Devices!A2:F2"/>
    <x:hyperlink ref="F2512:F2512" location="Sensors!A2:F2" display="Sensors!A2:F2"/>
    <x:hyperlink ref="G2512:G2512" location="'Oxygen Calibrations'!A2:T2" display="'Oxygen Calibrations'!A2:T2"/>
    <x:hyperlink ref="D2513:D2513" location="Devices!A2:F2" display="Devices!A2:F2"/>
    <x:hyperlink ref="F2513:F2513" location="Sensors!A2:F2" display="Sensors!A2:F2"/>
    <x:hyperlink ref="G2513:G2513" location="'Oxygen Calibrations'!A2:T2" display="'Oxygen Calibrations'!A2:T2"/>
    <x:hyperlink ref="D2514:D2514" location="Devices!A2:F2" display="Devices!A2:F2"/>
    <x:hyperlink ref="F2514:F2514" location="Sensors!A2:F2" display="Sensors!A2:F2"/>
    <x:hyperlink ref="G2514:G2514" location="'Oxygen Calibrations'!A2:T2" display="'Oxygen Calibrations'!A2:T2"/>
    <x:hyperlink ref="D2515:D2515" location="Devices!A2:F2" display="Devices!A2:F2"/>
    <x:hyperlink ref="F2515:F2515" location="Sensors!A2:F2" display="Sensors!A2:F2"/>
    <x:hyperlink ref="G2515:G2515" location="'Oxygen Calibrations'!A2:T2" display="'Oxygen Calibrations'!A2:T2"/>
    <x:hyperlink ref="D2516:D2516" location="Devices!A2:F2" display="Devices!A2:F2"/>
    <x:hyperlink ref="F2516:F2516" location="Sensors!A2:F2" display="Sensors!A2:F2"/>
    <x:hyperlink ref="G2516:G2516" location="'Oxygen Calibrations'!A2:T2" display="'Oxygen Calibrations'!A2:T2"/>
    <x:hyperlink ref="D2517:D2517" location="Devices!A2:F2" display="Devices!A2:F2"/>
    <x:hyperlink ref="F2517:F2517" location="Sensors!A2:F2" display="Sensors!A2:F2"/>
    <x:hyperlink ref="G2517:G2517" location="'Oxygen Calibrations'!A2:T2" display="'Oxygen Calibrations'!A2:T2"/>
    <x:hyperlink ref="D2518:D2518" location="Devices!A2:F2" display="Devices!A2:F2"/>
    <x:hyperlink ref="F2518:F2518" location="Sensors!A2:F2" display="Sensors!A2:F2"/>
    <x:hyperlink ref="G2518:G2518" location="'Oxygen Calibrations'!A2:T2" display="'Oxygen Calibrations'!A2:T2"/>
    <x:hyperlink ref="D2519:D2519" location="Devices!A2:F2" display="Devices!A2:F2"/>
    <x:hyperlink ref="F2519:F2519" location="Sensors!A2:F2" display="Sensors!A2:F2"/>
    <x:hyperlink ref="G2519:G2519" location="'Oxygen Calibrations'!A2:T2" display="'Oxygen Calibrations'!A2:T2"/>
    <x:hyperlink ref="D2520:D2520" location="Devices!A2:F2" display="Devices!A2:F2"/>
    <x:hyperlink ref="F2520:F2520" location="Sensors!A2:F2" display="Sensors!A2:F2"/>
    <x:hyperlink ref="G2520:G2520" location="'Oxygen Calibrations'!A2:T2" display="'Oxygen Calibrations'!A2:T2"/>
    <x:hyperlink ref="D2521:D2521" location="Devices!A2:F2" display="Devices!A2:F2"/>
    <x:hyperlink ref="F2521:F2521" location="Sensors!A2:F2" display="Sensors!A2:F2"/>
    <x:hyperlink ref="G2521:G2521" location="'Oxygen Calibrations'!A2:T2" display="'Oxygen Calibrations'!A2:T2"/>
    <x:hyperlink ref="D2522:D2522" location="Devices!A2:F2" display="Devices!A2:F2"/>
    <x:hyperlink ref="F2522:F2522" location="Sensors!A2:F2" display="Sensors!A2:F2"/>
    <x:hyperlink ref="G2522:G2522" location="'Oxygen Calibrations'!A2:T2" display="'Oxygen Calibrations'!A2:T2"/>
    <x:hyperlink ref="D2523:D2523" location="Devices!A2:F2" display="Devices!A2:F2"/>
    <x:hyperlink ref="F2523:F2523" location="Sensors!A2:F2" display="Sensors!A2:F2"/>
    <x:hyperlink ref="G2523:G2523" location="'Oxygen Calibrations'!A2:T2" display="'Oxygen Calibrations'!A2:T2"/>
    <x:hyperlink ref="D2524:D2524" location="Devices!A2:F2" display="Devices!A2:F2"/>
    <x:hyperlink ref="F2524:F2524" location="Sensors!A2:F2" display="Sensors!A2:F2"/>
    <x:hyperlink ref="G2524:G2524" location="'Oxygen Calibrations'!A2:T2" display="'Oxygen Calibrations'!A2:T2"/>
    <x:hyperlink ref="D2525:D2525" location="Devices!A2:F2" display="Devices!A2:F2"/>
    <x:hyperlink ref="F2525:F2525" location="Sensors!A2:F2" display="Sensors!A2:F2"/>
    <x:hyperlink ref="G2525:G2525" location="'Oxygen Calibrations'!A2:T2" display="'Oxygen Calibrations'!A2:T2"/>
    <x:hyperlink ref="D2526:D2526" location="Devices!A2:F2" display="Devices!A2:F2"/>
    <x:hyperlink ref="F2526:F2526" location="Sensors!A2:F2" display="Sensors!A2:F2"/>
    <x:hyperlink ref="G2526:G2526" location="'Oxygen Calibrations'!A2:T2" display="'Oxygen Calibrations'!A2:T2"/>
    <x:hyperlink ref="D2527:D2527" location="Devices!A2:F2" display="Devices!A2:F2"/>
    <x:hyperlink ref="F2527:F2527" location="Sensors!A2:F2" display="Sensors!A2:F2"/>
    <x:hyperlink ref="G2527:G2527" location="'Oxygen Calibrations'!A2:T2" display="'Oxygen Calibrations'!A2:T2"/>
    <x:hyperlink ref="D2528:D2528" location="Devices!A2:F2" display="Devices!A2:F2"/>
    <x:hyperlink ref="F2528:F2528" location="Sensors!A2:F2" display="Sensors!A2:F2"/>
    <x:hyperlink ref="G2528:G2528" location="'Oxygen Calibrations'!A2:T2" display="'Oxygen Calibrations'!A2:T2"/>
    <x:hyperlink ref="D2529:D2529" location="Devices!A2:F2" display="Devices!A2:F2"/>
    <x:hyperlink ref="F2529:F2529" location="Sensors!A2:F2" display="Sensors!A2:F2"/>
    <x:hyperlink ref="G2529:G2529" location="'Oxygen Calibrations'!A2:T2" display="'Oxygen Calibrations'!A2:T2"/>
    <x:hyperlink ref="D2530:D2530" location="Devices!A2:F2" display="Devices!A2:F2"/>
    <x:hyperlink ref="F2530:F2530" location="Sensors!A2:F2" display="Sensors!A2:F2"/>
    <x:hyperlink ref="G2530:G2530" location="'Oxygen Calibrations'!A2:T2" display="'Oxygen Calibrations'!A2:T2"/>
    <x:hyperlink ref="D2531:D2531" location="Devices!A2:F2" display="Devices!A2:F2"/>
    <x:hyperlink ref="F2531:F2531" location="Sensors!A2:F2" display="Sensors!A2:F2"/>
    <x:hyperlink ref="G2531:G2531" location="'Oxygen Calibrations'!A2:T2" display="'Oxygen Calibrations'!A2:T2"/>
    <x:hyperlink ref="D2532:D2532" location="Devices!A2:F2" display="Devices!A2:F2"/>
    <x:hyperlink ref="F2532:F2532" location="Sensors!A2:F2" display="Sensors!A2:F2"/>
    <x:hyperlink ref="G2532:G2532" location="'Oxygen Calibrations'!A2:T2" display="'Oxygen Calibrations'!A2:T2"/>
    <x:hyperlink ref="D2533:D2533" location="Devices!A2:F2" display="Devices!A2:F2"/>
    <x:hyperlink ref="F2533:F2533" location="Sensors!A2:F2" display="Sensors!A2:F2"/>
    <x:hyperlink ref="G2533:G2533" location="'Oxygen Calibrations'!A2:T2" display="'Oxygen Calibrations'!A2:T2"/>
    <x:hyperlink ref="D2534:D2534" location="Devices!A2:F2" display="Devices!A2:F2"/>
    <x:hyperlink ref="F2534:F2534" location="Sensors!A2:F2" display="Sensors!A2:F2"/>
    <x:hyperlink ref="G2534:G2534" location="'Oxygen Calibrations'!A2:T2" display="'Oxygen Calibrations'!A2:T2"/>
    <x:hyperlink ref="D2535:D2535" location="Devices!A2:F2" display="Devices!A2:F2"/>
    <x:hyperlink ref="F2535:F2535" location="Sensors!A2:F2" display="Sensors!A2:F2"/>
    <x:hyperlink ref="G2535:G2535" location="'Oxygen Calibrations'!A2:T2" display="'Oxygen Calibrations'!A2:T2"/>
    <x:hyperlink ref="D2536:D2536" location="Devices!A2:F2" display="Devices!A2:F2"/>
    <x:hyperlink ref="F2536:F2536" location="Sensors!A2:F2" display="Sensors!A2:F2"/>
    <x:hyperlink ref="G2536:G2536" location="'Oxygen Calibrations'!A2:T2" display="'Oxygen Calibrations'!A2:T2"/>
    <x:hyperlink ref="D2537:D2537" location="Devices!A2:F2" display="Devices!A2:F2"/>
    <x:hyperlink ref="F2537:F2537" location="Sensors!A2:F2" display="Sensors!A2:F2"/>
    <x:hyperlink ref="G2537:G2537" location="'Oxygen Calibrations'!A2:T2" display="'Oxygen Calibrations'!A2:T2"/>
    <x:hyperlink ref="D2538:D2538" location="Devices!A2:F2" display="Devices!A2:F2"/>
    <x:hyperlink ref="F2538:F2538" location="Sensors!A2:F2" display="Sensors!A2:F2"/>
    <x:hyperlink ref="G2538:G2538" location="'Oxygen Calibrations'!A2:T2" display="'Oxygen Calibrations'!A2:T2"/>
    <x:hyperlink ref="D2539:D2539" location="Devices!A2:F2" display="Devices!A2:F2"/>
    <x:hyperlink ref="F2539:F2539" location="Sensors!A2:F2" display="Sensors!A2:F2"/>
    <x:hyperlink ref="G2539:G2539" location="'Oxygen Calibrations'!A2:T2" display="'Oxygen Calibrations'!A2:T2"/>
    <x:hyperlink ref="D2540:D2540" location="Devices!A2:F2" display="Devices!A2:F2"/>
    <x:hyperlink ref="F2540:F2540" location="Sensors!A2:F2" display="Sensors!A2:F2"/>
    <x:hyperlink ref="G2540:G2540" location="'Oxygen Calibrations'!A2:T2" display="'Oxygen Calibrations'!A2:T2"/>
    <x:hyperlink ref="D2541:D2541" location="Devices!A2:F2" display="Devices!A2:F2"/>
    <x:hyperlink ref="F2541:F2541" location="Sensors!A2:F2" display="Sensors!A2:F2"/>
    <x:hyperlink ref="G2541:G2541" location="'Oxygen Calibrations'!A2:T2" display="'Oxygen Calibrations'!A2:T2"/>
    <x:hyperlink ref="D2542:D2542" location="Devices!A2:F2" display="Devices!A2:F2"/>
    <x:hyperlink ref="F2542:F2542" location="Sensors!A2:F2" display="Sensors!A2:F2"/>
    <x:hyperlink ref="G2542:G2542" location="'Oxygen Calibrations'!A2:T2" display="'Oxygen Calibrations'!A2:T2"/>
    <x:hyperlink ref="D2543:D2543" location="Devices!A2:F2" display="Devices!A2:F2"/>
    <x:hyperlink ref="F2543:F2543" location="Sensors!A2:F2" display="Sensors!A2:F2"/>
    <x:hyperlink ref="G2543:G2543" location="'Oxygen Calibrations'!A2:T2" display="'Oxygen Calibrations'!A2:T2"/>
    <x:hyperlink ref="D2544:D2544" location="Devices!A2:F2" display="Devices!A2:F2"/>
    <x:hyperlink ref="F2544:F2544" location="Sensors!A2:F2" display="Sensors!A2:F2"/>
    <x:hyperlink ref="G2544:G2544" location="'Oxygen Calibrations'!A2:T2" display="'Oxygen Calibrations'!A2:T2"/>
    <x:hyperlink ref="D2545:D2545" location="Devices!A2:F2" display="Devices!A2:F2"/>
    <x:hyperlink ref="F2545:F2545" location="Sensors!A2:F2" display="Sensors!A2:F2"/>
    <x:hyperlink ref="G2545:G2545" location="'Oxygen Calibrations'!A2:T2" display="'Oxygen Calibrations'!A2:T2"/>
    <x:hyperlink ref="D2546:D2546" location="Devices!A2:F2" display="Devices!A2:F2"/>
    <x:hyperlink ref="F2546:F2546" location="Sensors!A2:F2" display="Sensors!A2:F2"/>
    <x:hyperlink ref="G2546:G2546" location="'Oxygen Calibrations'!A2:T2" display="'Oxygen Calibrations'!A2:T2"/>
    <x:hyperlink ref="D2547:D2547" location="Devices!A2:F2" display="Devices!A2:F2"/>
    <x:hyperlink ref="F2547:F2547" location="Sensors!A2:F2" display="Sensors!A2:F2"/>
    <x:hyperlink ref="G2547:G2547" location="'Oxygen Calibrations'!A2:T2" display="'Oxygen Calibrations'!A2:T2"/>
    <x:hyperlink ref="D2548:D2548" location="Devices!A2:F2" display="Devices!A2:F2"/>
    <x:hyperlink ref="F2548:F2548" location="Sensors!A2:F2" display="Sensors!A2:F2"/>
    <x:hyperlink ref="G2548:G2548" location="'Oxygen Calibrations'!A2:T2" display="'Oxygen Calibrations'!A2:T2"/>
    <x:hyperlink ref="D2549:D2549" location="Devices!A2:F2" display="Devices!A2:F2"/>
    <x:hyperlink ref="F2549:F2549" location="Sensors!A2:F2" display="Sensors!A2:F2"/>
    <x:hyperlink ref="G2549:G2549" location="'Oxygen Calibrations'!A2:T2" display="'Oxygen Calibrations'!A2:T2"/>
    <x:hyperlink ref="D2550:D2550" location="Devices!A2:F2" display="Devices!A2:F2"/>
    <x:hyperlink ref="F2550:F2550" location="Sensors!A2:F2" display="Sensors!A2:F2"/>
    <x:hyperlink ref="G2550:G2550" location="'Oxygen Calibrations'!A2:T2" display="'Oxygen Calibrations'!A2:T2"/>
    <x:hyperlink ref="D2551:D2551" location="Devices!A2:F2" display="Devices!A2:F2"/>
    <x:hyperlink ref="F2551:F2551" location="Sensors!A2:F2" display="Sensors!A2:F2"/>
    <x:hyperlink ref="G2551:G2551" location="'Oxygen Calibrations'!A2:T2" display="'Oxygen Calibrations'!A2:T2"/>
    <x:hyperlink ref="D2552:D2552" location="Devices!A2:F2" display="Devices!A2:F2"/>
    <x:hyperlink ref="F2552:F2552" location="Sensors!A2:F2" display="Sensors!A2:F2"/>
    <x:hyperlink ref="G2552:G2552" location="'Oxygen Calibrations'!A2:T2" display="'Oxygen Calibrations'!A2:T2"/>
    <x:hyperlink ref="D2553:D2553" location="Devices!A2:F2" display="Devices!A2:F2"/>
    <x:hyperlink ref="F2553:F2553" location="Sensors!A2:F2" display="Sensors!A2:F2"/>
    <x:hyperlink ref="G2553:G2553" location="'Oxygen Calibrations'!A2:T2" display="'Oxygen Calibrations'!A2:T2"/>
    <x:hyperlink ref="D2554:D2554" location="Devices!A2:F2" display="Devices!A2:F2"/>
    <x:hyperlink ref="F2554:F2554" location="Sensors!A2:F2" display="Sensors!A2:F2"/>
    <x:hyperlink ref="G2554:G2554" location="'Oxygen Calibrations'!A2:T2" display="'Oxygen Calibrations'!A2:T2"/>
    <x:hyperlink ref="D2555:D2555" location="Devices!A2:F2" display="Devices!A2:F2"/>
    <x:hyperlink ref="F2555:F2555" location="Sensors!A2:F2" display="Sensors!A2:F2"/>
    <x:hyperlink ref="G2555:G2555" location="'Oxygen Calibrations'!A2:T2" display="'Oxygen Calibrations'!A2:T2"/>
    <x:hyperlink ref="D2556:D2556" location="Devices!A2:F2" display="Devices!A2:F2"/>
    <x:hyperlink ref="F2556:F2556" location="Sensors!A2:F2" display="Sensors!A2:F2"/>
    <x:hyperlink ref="G2556:G2556" location="'Oxygen Calibrations'!A2:T2" display="'Oxygen Calibrations'!A2:T2"/>
    <x:hyperlink ref="D2557:D2557" location="Devices!A2:F2" display="Devices!A2:F2"/>
    <x:hyperlink ref="F2557:F2557" location="Sensors!A2:F2" display="Sensors!A2:F2"/>
    <x:hyperlink ref="G2557:G2557" location="'Oxygen Calibrations'!A2:T2" display="'Oxygen Calibrations'!A2:T2"/>
    <x:hyperlink ref="D2558:D2558" location="Devices!A2:F2" display="Devices!A2:F2"/>
    <x:hyperlink ref="F2558:F2558" location="Sensors!A2:F2" display="Sensors!A2:F2"/>
    <x:hyperlink ref="G2558:G2558" location="'Oxygen Calibrations'!A2:T2" display="'Oxygen Calibrations'!A2:T2"/>
    <x:hyperlink ref="D2559:D2559" location="Devices!A2:F2" display="Devices!A2:F2"/>
    <x:hyperlink ref="F2559:F2559" location="Sensors!A2:F2" display="Sensors!A2:F2"/>
    <x:hyperlink ref="G2559:G2559" location="'Oxygen Calibrations'!A2:T2" display="'Oxygen Calibrations'!A2:T2"/>
    <x:hyperlink ref="D2560:D2560" location="Devices!A2:F2" display="Devices!A2:F2"/>
    <x:hyperlink ref="F2560:F2560" location="Sensors!A2:F2" display="Sensors!A2:F2"/>
    <x:hyperlink ref="G2560:G2560" location="'Oxygen Calibrations'!A2:T2" display="'Oxygen Calibrations'!A2:T2"/>
    <x:hyperlink ref="D2561:D2561" location="Devices!A2:F2" display="Devices!A2:F2"/>
    <x:hyperlink ref="F2561:F2561" location="Sensors!A2:F2" display="Sensors!A2:F2"/>
    <x:hyperlink ref="G2561:G2561" location="'Oxygen Calibrations'!A2:T2" display="'Oxygen Calibrations'!A2:T2"/>
    <x:hyperlink ref="D2562:D2562" location="Devices!A2:F2" display="Devices!A2:F2"/>
    <x:hyperlink ref="F2562:F2562" location="Sensors!A2:F2" display="Sensors!A2:F2"/>
    <x:hyperlink ref="G2562:G2562" location="'Oxygen Calibrations'!A2:T2" display="'Oxygen Calibrations'!A2:T2"/>
    <x:hyperlink ref="D2563:D2563" location="Devices!A2:F2" display="Devices!A2:F2"/>
    <x:hyperlink ref="F2563:F2563" location="Sensors!A2:F2" display="Sensors!A2:F2"/>
    <x:hyperlink ref="G2563:G2563" location="'Oxygen Calibrations'!A2:T2" display="'Oxygen Calibrations'!A2:T2"/>
    <x:hyperlink ref="D2564:D2564" location="Devices!A2:F2" display="Devices!A2:F2"/>
    <x:hyperlink ref="F2564:F2564" location="Sensors!A2:F2" display="Sensors!A2:F2"/>
    <x:hyperlink ref="G2564:G2564" location="'Oxygen Calibrations'!A2:T2" display="'Oxygen Calibrations'!A2:T2"/>
    <x:hyperlink ref="D2565:D2565" location="Devices!A2:F2" display="Devices!A2:F2"/>
    <x:hyperlink ref="F2565:F2565" location="Sensors!A2:F2" display="Sensors!A2:F2"/>
    <x:hyperlink ref="G2565:G2565" location="'Oxygen Calibrations'!A2:T2" display="'Oxygen Calibrations'!A2:T2"/>
    <x:hyperlink ref="D2566:D2566" location="Devices!A2:F2" display="Devices!A2:F2"/>
    <x:hyperlink ref="F2566:F2566" location="Sensors!A2:F2" display="Sensors!A2:F2"/>
    <x:hyperlink ref="G2566:G2566" location="'Oxygen Calibrations'!A2:T2" display="'Oxygen Calibrations'!A2:T2"/>
    <x:hyperlink ref="D2567:D2567" location="Devices!A2:F2" display="Devices!A2:F2"/>
    <x:hyperlink ref="F2567:F2567" location="Sensors!A2:F2" display="Sensors!A2:F2"/>
    <x:hyperlink ref="G2567:G2567" location="'Oxygen Calibrations'!A2:T2" display="'Oxygen Calibrations'!A2:T2"/>
    <x:hyperlink ref="D2568:D2568" location="Devices!A2:F2" display="Devices!A2:F2"/>
    <x:hyperlink ref="F2568:F2568" location="Sensors!A2:F2" display="Sensors!A2:F2"/>
    <x:hyperlink ref="G2568:G2568" location="'Oxygen Calibrations'!A2:T2" display="'Oxygen Calibrations'!A2:T2"/>
    <x:hyperlink ref="D2569:D2569" location="Devices!A2:F2" display="Devices!A2:F2"/>
    <x:hyperlink ref="F2569:F2569" location="Sensors!A2:F2" display="Sensors!A2:F2"/>
    <x:hyperlink ref="G2569:G2569" location="'Oxygen Calibrations'!A2:T2" display="'Oxygen Calibrations'!A2:T2"/>
    <x:hyperlink ref="D2570:D2570" location="Devices!A2:F2" display="Devices!A2:F2"/>
    <x:hyperlink ref="F2570:F2570" location="Sensors!A2:F2" display="Sensors!A2:F2"/>
    <x:hyperlink ref="G2570:G2570" location="'Oxygen Calibrations'!A2:T2" display="'Oxygen Calibrations'!A2:T2"/>
    <x:hyperlink ref="D2571:D2571" location="Devices!A2:F2" display="Devices!A2:F2"/>
    <x:hyperlink ref="F2571:F2571" location="Sensors!A2:F2" display="Sensors!A2:F2"/>
    <x:hyperlink ref="G2571:G2571" location="'Oxygen Calibrations'!A2:T2" display="'Oxygen Calibrations'!A2:T2"/>
    <x:hyperlink ref="D2572:D2572" location="Devices!A2:F2" display="Devices!A2:F2"/>
    <x:hyperlink ref="F2572:F2572" location="Sensors!A2:F2" display="Sensors!A2:F2"/>
    <x:hyperlink ref="G2572:G2572" location="'Oxygen Calibrations'!A2:T2" display="'Oxygen Calibrations'!A2:T2"/>
    <x:hyperlink ref="D2573:D2573" location="Devices!A2:F2" display="Devices!A2:F2"/>
    <x:hyperlink ref="F2573:F2573" location="Sensors!A2:F2" display="Sensors!A2:F2"/>
    <x:hyperlink ref="G2573:G2573" location="'Oxygen Calibrations'!A2:T2" display="'Oxygen Calibrations'!A2:T2"/>
    <x:hyperlink ref="D2574:D2574" location="Devices!A2:F2" display="Devices!A2:F2"/>
    <x:hyperlink ref="F2574:F2574" location="Sensors!A2:F2" display="Sensors!A2:F2"/>
    <x:hyperlink ref="G2574:G2574" location="'Oxygen Calibrations'!A2:T2" display="'Oxygen Calibrations'!A2:T2"/>
    <x:hyperlink ref="D2575:D2575" location="Devices!A2:F2" display="Devices!A2:F2"/>
    <x:hyperlink ref="F2575:F2575" location="Sensors!A2:F2" display="Sensors!A2:F2"/>
    <x:hyperlink ref="G2575:G2575" location="'Oxygen Calibrations'!A2:T2" display="'Oxygen Calibrations'!A2:T2"/>
    <x:hyperlink ref="D2576:D2576" location="Devices!A2:F2" display="Devices!A2:F2"/>
    <x:hyperlink ref="F2576:F2576" location="Sensors!A2:F2" display="Sensors!A2:F2"/>
    <x:hyperlink ref="G2576:G2576" location="'Oxygen Calibrations'!A2:T2" display="'Oxygen Calibrations'!A2:T2"/>
    <x:hyperlink ref="D2577:D2577" location="Devices!A2:F2" display="Devices!A2:F2"/>
    <x:hyperlink ref="F2577:F2577" location="Sensors!A2:F2" display="Sensors!A2:F2"/>
    <x:hyperlink ref="G2577:G2577" location="'Oxygen Calibrations'!A2:T2" display="'Oxygen Calibrations'!A2:T2"/>
    <x:hyperlink ref="D2578:D2578" location="Devices!A2:F2" display="Devices!A2:F2"/>
    <x:hyperlink ref="F2578:F2578" location="Sensors!A2:F2" display="Sensors!A2:F2"/>
    <x:hyperlink ref="G2578:G2578" location="'Oxygen Calibrations'!A2:T2" display="'Oxygen Calibrations'!A2:T2"/>
    <x:hyperlink ref="D2579:D2579" location="Devices!A2:F2" display="Devices!A2:F2"/>
    <x:hyperlink ref="F2579:F2579" location="Sensors!A2:F2" display="Sensors!A2:F2"/>
    <x:hyperlink ref="G2579:G2579" location="'Oxygen Calibrations'!A2:T2" display="'Oxygen Calibrations'!A2:T2"/>
    <x:hyperlink ref="D2580:D2580" location="Devices!A2:F2" display="Devices!A2:F2"/>
    <x:hyperlink ref="F2580:F2580" location="Sensors!A2:F2" display="Sensors!A2:F2"/>
    <x:hyperlink ref="G2580:G2580" location="'Oxygen Calibrations'!A2:T2" display="'Oxygen Calibrations'!A2:T2"/>
    <x:hyperlink ref="D2581:D2581" location="Devices!A2:F2" display="Devices!A2:F2"/>
    <x:hyperlink ref="F2581:F2581" location="Sensors!A2:F2" display="Sensors!A2:F2"/>
    <x:hyperlink ref="G2581:G2581" location="'Oxygen Calibrations'!A2:T2" display="'Oxygen Calibrations'!A2:T2"/>
    <x:hyperlink ref="D2582:D2582" location="Devices!A2:F2" display="Devices!A2:F2"/>
    <x:hyperlink ref="F2582:F2582" location="Sensors!A2:F2" display="Sensors!A2:F2"/>
    <x:hyperlink ref="G2582:G2582" location="'Oxygen Calibrations'!A2:T2" display="'Oxygen Calibrations'!A2:T2"/>
    <x:hyperlink ref="D2583:D2583" location="Devices!A2:F2" display="Devices!A2:F2"/>
    <x:hyperlink ref="F2583:F2583" location="Sensors!A2:F2" display="Sensors!A2:F2"/>
    <x:hyperlink ref="G2583:G2583" location="'Oxygen Calibrations'!A2:T2" display="'Oxygen Calibrations'!A2:T2"/>
    <x:hyperlink ref="D2584:D2584" location="Devices!A2:F2" display="Devices!A2:F2"/>
    <x:hyperlink ref="F2584:F2584" location="Sensors!A2:F2" display="Sensors!A2:F2"/>
    <x:hyperlink ref="G2584:G2584" location="'Oxygen Calibrations'!A2:T2" display="'Oxygen Calibrations'!A2:T2"/>
    <x:hyperlink ref="D2585:D2585" location="Devices!A2:F2" display="Devices!A2:F2"/>
    <x:hyperlink ref="F2585:F2585" location="Sensors!A2:F2" display="Sensors!A2:F2"/>
    <x:hyperlink ref="G2585:G2585" location="'Oxygen Calibrations'!A2:T2" display="'Oxygen Calibrations'!A2:T2"/>
    <x:hyperlink ref="D2586:D2586" location="Devices!A2:F2" display="Devices!A2:F2"/>
    <x:hyperlink ref="F2586:F2586" location="Sensors!A2:F2" display="Sensors!A2:F2"/>
    <x:hyperlink ref="G2586:G2586" location="'Oxygen Calibrations'!A2:T2" display="'Oxygen Calibrations'!A2:T2"/>
    <x:hyperlink ref="D2587:D2587" location="Devices!A2:F2" display="Devices!A2:F2"/>
    <x:hyperlink ref="F2587:F2587" location="Sensors!A2:F2" display="Sensors!A2:F2"/>
    <x:hyperlink ref="G2587:G2587" location="'Oxygen Calibrations'!A2:T2" display="'Oxygen Calibrations'!A2:T2"/>
    <x:hyperlink ref="D2588:D2588" location="Devices!A2:F2" display="Devices!A2:F2"/>
    <x:hyperlink ref="F2588:F2588" location="Sensors!A2:F2" display="Sensors!A2:F2"/>
    <x:hyperlink ref="G2588:G2588" location="'Oxygen Calibrations'!A2:T2" display="'Oxygen Calibrations'!A2:T2"/>
    <x:hyperlink ref="D2589:D2589" location="Devices!A2:F2" display="Devices!A2:F2"/>
    <x:hyperlink ref="F2589:F2589" location="Sensors!A2:F2" display="Sensors!A2:F2"/>
    <x:hyperlink ref="G2589:G2589" location="'Oxygen Calibrations'!A2:T2" display="'Oxygen Calibrations'!A2:T2"/>
    <x:hyperlink ref="D2590:D2590" location="Devices!A2:F2" display="Devices!A2:F2"/>
    <x:hyperlink ref="F2590:F2590" location="Sensors!A2:F2" display="Sensors!A2:F2"/>
    <x:hyperlink ref="G2590:G2590" location="'Oxygen Calibrations'!A2:T2" display="'Oxygen Calibrations'!A2:T2"/>
    <x:hyperlink ref="D2591:D2591" location="Devices!A2:F2" display="Devices!A2:F2"/>
    <x:hyperlink ref="F2591:F2591" location="Sensors!A2:F2" display="Sensors!A2:F2"/>
    <x:hyperlink ref="G2591:G2591" location="'Oxygen Calibrations'!A2:T2" display="'Oxygen Calibrations'!A2:T2"/>
    <x:hyperlink ref="D2592:D2592" location="Devices!A2:F2" display="Devices!A2:F2"/>
    <x:hyperlink ref="F2592:F2592" location="Sensors!A2:F2" display="Sensors!A2:F2"/>
    <x:hyperlink ref="G2592:G2592" location="'Oxygen Calibrations'!A2:T2" display="'Oxygen Calibrations'!A2:T2"/>
    <x:hyperlink ref="D2593:D2593" location="Devices!A2:F2" display="Devices!A2:F2"/>
    <x:hyperlink ref="F2593:F2593" location="Sensors!A2:F2" display="Sensors!A2:F2"/>
    <x:hyperlink ref="G2593:G2593" location="'Oxygen Calibrations'!A2:T2" display="'Oxygen Calibrations'!A2:T2"/>
    <x:hyperlink ref="D2594:D2594" location="Devices!A2:F2" display="Devices!A2:F2"/>
    <x:hyperlink ref="F2594:F2594" location="Sensors!A2:F2" display="Sensors!A2:F2"/>
    <x:hyperlink ref="G2594:G2594" location="'Oxygen Calibrations'!A2:T2" display="'Oxygen Calibrations'!A2:T2"/>
    <x:hyperlink ref="D2595:D2595" location="Devices!A2:F2" display="Devices!A2:F2"/>
    <x:hyperlink ref="F2595:F2595" location="Sensors!A2:F2" display="Sensors!A2:F2"/>
    <x:hyperlink ref="G2595:G2595" location="'Oxygen Calibrations'!A2:T2" display="'Oxygen Calibrations'!A2:T2"/>
    <x:hyperlink ref="D2596:D2596" location="Devices!A2:F2" display="Devices!A2:F2"/>
    <x:hyperlink ref="F2596:F2596" location="Sensors!A2:F2" display="Sensors!A2:F2"/>
    <x:hyperlink ref="G2596:G2596" location="'Oxygen Calibrations'!A2:T2" display="'Oxygen Calibrations'!A2:T2"/>
    <x:hyperlink ref="D2597:D2597" location="Devices!A2:F2" display="Devices!A2:F2"/>
    <x:hyperlink ref="F2597:F2597" location="Sensors!A2:F2" display="Sensors!A2:F2"/>
    <x:hyperlink ref="G2597:G2597" location="'Oxygen Calibrations'!A2:T2" display="'Oxygen Calibrations'!A2:T2"/>
    <x:hyperlink ref="D2598:D2598" location="Devices!A2:F2" display="Devices!A2:F2"/>
    <x:hyperlink ref="F2598:F2598" location="Sensors!A2:F2" display="Sensors!A2:F2"/>
    <x:hyperlink ref="G2598:G2598" location="'Oxygen Calibrations'!A2:T2" display="'Oxygen Calibrations'!A2:T2"/>
    <x:hyperlink ref="D2599:D2599" location="Devices!A2:F2" display="Devices!A2:F2"/>
    <x:hyperlink ref="F2599:F2599" location="Sensors!A2:F2" display="Sensors!A2:F2"/>
    <x:hyperlink ref="G2599:G2599" location="'Oxygen Calibrations'!A2:T2" display="'Oxygen Calibrations'!A2:T2"/>
    <x:hyperlink ref="D2600:D2600" location="Devices!A2:F2" display="Devices!A2:F2"/>
    <x:hyperlink ref="F2600:F2600" location="Sensors!A2:F2" display="Sensors!A2:F2"/>
    <x:hyperlink ref="G2600:G2600" location="'Oxygen Calibrations'!A2:T2" display="'Oxygen Calibrations'!A2:T2"/>
    <x:hyperlink ref="D2601:D2601" location="Devices!A2:F2" display="Devices!A2:F2"/>
    <x:hyperlink ref="F2601:F2601" location="Sensors!A2:F2" display="Sensors!A2:F2"/>
    <x:hyperlink ref="G2601:G2601" location="'Oxygen Calibrations'!A2:T2" display="'Oxygen Calibrations'!A2:T2"/>
    <x:hyperlink ref="D2602:D2602" location="Devices!A2:F2" display="Devices!A2:F2"/>
    <x:hyperlink ref="F2602:F2602" location="Sensors!A2:F2" display="Sensors!A2:F2"/>
    <x:hyperlink ref="G2602:G2602" location="'Oxygen Calibrations'!A2:T2" display="'Oxygen Calibrations'!A2:T2"/>
    <x:hyperlink ref="D2603:D2603" location="Devices!A2:F2" display="Devices!A2:F2"/>
    <x:hyperlink ref="F2603:F2603" location="Sensors!A2:F2" display="Sensors!A2:F2"/>
    <x:hyperlink ref="G2603:G2603" location="'Oxygen Calibrations'!A2:T2" display="'Oxygen Calibrations'!A2:T2"/>
    <x:hyperlink ref="D2604:D2604" location="Devices!A2:F2" display="Devices!A2:F2"/>
    <x:hyperlink ref="F2604:F2604" location="Sensors!A2:F2" display="Sensors!A2:F2"/>
    <x:hyperlink ref="G2604:G2604" location="'Oxygen Calibrations'!A2:T2" display="'Oxygen Calibrations'!A2:T2"/>
    <x:hyperlink ref="D2605:D2605" location="Devices!A2:F2" display="Devices!A2:F2"/>
    <x:hyperlink ref="F2605:F2605" location="Sensors!A2:F2" display="Sensors!A2:F2"/>
    <x:hyperlink ref="G2605:G2605" location="'Oxygen Calibrations'!A2:T2" display="'Oxygen Calibrations'!A2:T2"/>
    <x:hyperlink ref="D2606:D2606" location="Devices!A2:F2" display="Devices!A2:F2"/>
    <x:hyperlink ref="F2606:F2606" location="Sensors!A2:F2" display="Sensors!A2:F2"/>
    <x:hyperlink ref="G2606:G2606" location="'Oxygen Calibrations'!A2:T2" display="'Oxygen Calibrations'!A2:T2"/>
    <x:hyperlink ref="D2607:D2607" location="Devices!A2:F2" display="Devices!A2:F2"/>
    <x:hyperlink ref="F2607:F2607" location="Sensors!A2:F2" display="Sensors!A2:F2"/>
    <x:hyperlink ref="G2607:G2607" location="'Oxygen Calibrations'!A2:T2" display="'Oxygen Calibrations'!A2:T2"/>
    <x:hyperlink ref="D2608:D2608" location="Devices!A2:F2" display="Devices!A2:F2"/>
    <x:hyperlink ref="F2608:F2608" location="Sensors!A2:F2" display="Sensors!A2:F2"/>
    <x:hyperlink ref="G2608:G2608" location="'Oxygen Calibrations'!A2:T2" display="'Oxygen Calibrations'!A2:T2"/>
    <x:hyperlink ref="D2609:D2609" location="Devices!A2:F2" display="Devices!A2:F2"/>
    <x:hyperlink ref="F2609:F2609" location="Sensors!A2:F2" display="Sensors!A2:F2"/>
    <x:hyperlink ref="G2609:G2609" location="'Oxygen Calibrations'!A2:T2" display="'Oxygen Calibrations'!A2:T2"/>
    <x:hyperlink ref="D2610:D2610" location="Devices!A2:F2" display="Devices!A2:F2"/>
    <x:hyperlink ref="F2610:F2610" location="Sensors!A2:F2" display="Sensors!A2:F2"/>
    <x:hyperlink ref="G2610:G2610" location="'Oxygen Calibrations'!A2:T2" display="'Oxygen Calibrations'!A2:T2"/>
    <x:hyperlink ref="D2611:D2611" location="Devices!A2:F2" display="Devices!A2:F2"/>
    <x:hyperlink ref="F2611:F2611" location="Sensors!A2:F2" display="Sensors!A2:F2"/>
    <x:hyperlink ref="G2611:G2611" location="'Oxygen Calibrations'!A2:T2" display="'Oxygen Calibrations'!A2:T2"/>
    <x:hyperlink ref="D2612:D2612" location="Devices!A2:F2" display="Devices!A2:F2"/>
    <x:hyperlink ref="F2612:F2612" location="Sensors!A2:F2" display="Sensors!A2:F2"/>
    <x:hyperlink ref="G2612:G2612" location="'Oxygen Calibrations'!A2:T2" display="'Oxygen Calibrations'!A2:T2"/>
    <x:hyperlink ref="D2613:D2613" location="Devices!A2:F2" display="Devices!A2:F2"/>
    <x:hyperlink ref="F2613:F2613" location="Sensors!A2:F2" display="Sensors!A2:F2"/>
    <x:hyperlink ref="G2613:G2613" location="'Oxygen Calibrations'!A2:T2" display="'Oxygen Calibrations'!A2:T2"/>
    <x:hyperlink ref="D2614:D2614" location="Devices!A2:F2" display="Devices!A2:F2"/>
    <x:hyperlink ref="F2614:F2614" location="Sensors!A2:F2" display="Sensors!A2:F2"/>
    <x:hyperlink ref="G2614:G2614" location="'Oxygen Calibrations'!A2:T2" display="'Oxygen Calibrations'!A2:T2"/>
    <x:hyperlink ref="D2615:D2615" location="Devices!A2:F2" display="Devices!A2:F2"/>
    <x:hyperlink ref="F2615:F2615" location="Sensors!A2:F2" display="Sensors!A2:F2"/>
    <x:hyperlink ref="G2615:G2615" location="'Oxygen Calibrations'!A2:T2" display="'Oxygen Calibrations'!A2:T2"/>
    <x:hyperlink ref="D2616:D2616" location="Devices!A2:F2" display="Devices!A2:F2"/>
    <x:hyperlink ref="F2616:F2616" location="Sensors!A2:F2" display="Sensors!A2:F2"/>
    <x:hyperlink ref="G2616:G2616" location="'Oxygen Calibrations'!A2:T2" display="'Oxygen Calibrations'!A2:T2"/>
    <x:hyperlink ref="D2617:D2617" location="Devices!A2:F2" display="Devices!A2:F2"/>
    <x:hyperlink ref="F2617:F2617" location="Sensors!A2:F2" display="Sensors!A2:F2"/>
    <x:hyperlink ref="G2617:G2617" location="'Oxygen Calibrations'!A2:T2" display="'Oxygen Calibrations'!A2:T2"/>
    <x:hyperlink ref="D2618:D2618" location="Devices!A2:F2" display="Devices!A2:F2"/>
    <x:hyperlink ref="F2618:F2618" location="Sensors!A2:F2" display="Sensors!A2:F2"/>
    <x:hyperlink ref="G2618:G2618" location="'Oxygen Calibrations'!A2:T2" display="'Oxygen Calibrations'!A2:T2"/>
    <x:hyperlink ref="D2619:D2619" location="Devices!A2:F2" display="Devices!A2:F2"/>
    <x:hyperlink ref="F2619:F2619" location="Sensors!A2:F2" display="Sensors!A2:F2"/>
    <x:hyperlink ref="G2619:G2619" location="'Oxygen Calibrations'!A2:T2" display="'Oxygen Calibrations'!A2:T2"/>
    <x:hyperlink ref="D2620:D2620" location="Devices!A2:F2" display="Devices!A2:F2"/>
    <x:hyperlink ref="F2620:F2620" location="Sensors!A2:F2" display="Sensors!A2:F2"/>
    <x:hyperlink ref="G2620:G2620" location="'Oxygen Calibrations'!A2:T2" display="'Oxygen Calibrations'!A2:T2"/>
    <x:hyperlink ref="D2621:D2621" location="Devices!A2:F2" display="Devices!A2:F2"/>
    <x:hyperlink ref="F2621:F2621" location="Sensors!A2:F2" display="Sensors!A2:F2"/>
    <x:hyperlink ref="G2621:G2621" location="'Oxygen Calibrations'!A2:T2" display="'Oxygen Calibrations'!A2:T2"/>
    <x:hyperlink ref="D2622:D2622" location="Devices!A2:F2" display="Devices!A2:F2"/>
    <x:hyperlink ref="F2622:F2622" location="Sensors!A2:F2" display="Sensors!A2:F2"/>
    <x:hyperlink ref="G2622:G2622" location="'Oxygen Calibrations'!A2:T2" display="'Oxygen Calibrations'!A2:T2"/>
    <x:hyperlink ref="D2623:D2623" location="Devices!A2:F2" display="Devices!A2:F2"/>
    <x:hyperlink ref="F2623:F2623" location="Sensors!A2:F2" display="Sensors!A2:F2"/>
    <x:hyperlink ref="G2623:G2623" location="'Oxygen Calibrations'!A2:T2" display="'Oxygen Calibrations'!A2:T2"/>
    <x:hyperlink ref="D2624:D2624" location="Devices!A2:F2" display="Devices!A2:F2"/>
    <x:hyperlink ref="F2624:F2624" location="Sensors!A2:F2" display="Sensors!A2:F2"/>
    <x:hyperlink ref="G2624:G2624" location="'Oxygen Calibrations'!A2:T2" display="'Oxygen Calibrations'!A2:T2"/>
    <x:hyperlink ref="D2625:D2625" location="Devices!A2:F2" display="Devices!A2:F2"/>
    <x:hyperlink ref="F2625:F2625" location="Sensors!A2:F2" display="Sensors!A2:F2"/>
    <x:hyperlink ref="G2625:G2625" location="'Oxygen Calibrations'!A2:T2" display="'Oxygen Calibrations'!A2:T2"/>
    <x:hyperlink ref="D2626:D2626" location="Devices!A2:F2" display="Devices!A2:F2"/>
    <x:hyperlink ref="F2626:F2626" location="Sensors!A2:F2" display="Sensors!A2:F2"/>
    <x:hyperlink ref="G2626:G2626" location="'Oxygen Calibrations'!A2:T2" display="'Oxygen Calibrations'!A2:T2"/>
    <x:hyperlink ref="D2627:D2627" location="Devices!A2:F2" display="Devices!A2:F2"/>
    <x:hyperlink ref="F2627:F2627" location="Sensors!A2:F2" display="Sensors!A2:F2"/>
    <x:hyperlink ref="G2627:G2627" location="'Oxygen Calibrations'!A2:T2" display="'Oxygen Calibrations'!A2:T2"/>
    <x:hyperlink ref="D2628:D2628" location="Devices!A2:F2" display="Devices!A2:F2"/>
    <x:hyperlink ref="F2628:F2628" location="Sensors!A2:F2" display="Sensors!A2:F2"/>
    <x:hyperlink ref="G2628:G2628" location="'Oxygen Calibrations'!A2:T2" display="'Oxygen Calibrations'!A2:T2"/>
    <x:hyperlink ref="D2629:D2629" location="Devices!A2:F2" display="Devices!A2:F2"/>
    <x:hyperlink ref="F2629:F2629" location="Sensors!A2:F2" display="Sensors!A2:F2"/>
    <x:hyperlink ref="G2629:G2629" location="'Oxygen Calibrations'!A2:T2" display="'Oxygen Calibrations'!A2:T2"/>
    <x:hyperlink ref="D2630:D2630" location="Devices!A2:F2" display="Devices!A2:F2"/>
    <x:hyperlink ref="F2630:F2630" location="Sensors!A2:F2" display="Sensors!A2:F2"/>
    <x:hyperlink ref="G2630:G2630" location="'Oxygen Calibrations'!A2:T2" display="'Oxygen Calibrations'!A2:T2"/>
    <x:hyperlink ref="D2631:D2631" location="Devices!A2:F2" display="Devices!A2:F2"/>
    <x:hyperlink ref="F2631:F2631" location="Sensors!A2:F2" display="Sensors!A2:F2"/>
    <x:hyperlink ref="G2631:G2631" location="'Oxygen Calibrations'!A2:T2" display="'Oxygen Calibrations'!A2:T2"/>
    <x:hyperlink ref="D2632:D2632" location="Devices!A2:F2" display="Devices!A2:F2"/>
    <x:hyperlink ref="F2632:F2632" location="Sensors!A2:F2" display="Sensors!A2:F2"/>
    <x:hyperlink ref="G2632:G2632" location="'Oxygen Calibrations'!A2:T2" display="'Oxygen Calibrations'!A2:T2"/>
    <x:hyperlink ref="D2633:D2633" location="Devices!A2:F2" display="Devices!A2:F2"/>
    <x:hyperlink ref="F2633:F2633" location="Sensors!A2:F2" display="Sensors!A2:F2"/>
    <x:hyperlink ref="G2633:G2633" location="'Oxygen Calibrations'!A2:T2" display="'Oxygen Calibrations'!A2:T2"/>
    <x:hyperlink ref="D2634:D2634" location="Devices!A2:F2" display="Devices!A2:F2"/>
    <x:hyperlink ref="F2634:F2634" location="Sensors!A2:F2" display="Sensors!A2:F2"/>
    <x:hyperlink ref="G2634:G2634" location="'Oxygen Calibrations'!A2:T2" display="'Oxygen Calibrations'!A2:T2"/>
    <x:hyperlink ref="D2635:D2635" location="Devices!A2:F2" display="Devices!A2:F2"/>
    <x:hyperlink ref="F2635:F2635" location="Sensors!A2:F2" display="Sensors!A2:F2"/>
    <x:hyperlink ref="G2635:G2635" location="'Oxygen Calibrations'!A2:T2" display="'Oxygen Calibrations'!A2:T2"/>
    <x:hyperlink ref="D2636:D2636" location="Devices!A2:F2" display="Devices!A2:F2"/>
    <x:hyperlink ref="F2636:F2636" location="Sensors!A2:F2" display="Sensors!A2:F2"/>
    <x:hyperlink ref="G2636:G2636" location="'Oxygen Calibrations'!A2:T2" display="'Oxygen Calibrations'!A2:T2"/>
    <x:hyperlink ref="D2637:D2637" location="Devices!A2:F2" display="Devices!A2:F2"/>
    <x:hyperlink ref="F2637:F2637" location="Sensors!A2:F2" display="Sensors!A2:F2"/>
    <x:hyperlink ref="G2637:G2637" location="'Oxygen Calibrations'!A2:T2" display="'Oxygen Calibrations'!A2:T2"/>
    <x:hyperlink ref="D2638:D2638" location="Devices!A2:F2" display="Devices!A2:F2"/>
    <x:hyperlink ref="F2638:F2638" location="Sensors!A2:F2" display="Sensors!A2:F2"/>
    <x:hyperlink ref="G2638:G2638" location="'Oxygen Calibrations'!A2:T2" display="'Oxygen Calibrations'!A2:T2"/>
    <x:hyperlink ref="D2639:D2639" location="Devices!A2:F2" display="Devices!A2:F2"/>
    <x:hyperlink ref="F2639:F2639" location="Sensors!A2:F2" display="Sensors!A2:F2"/>
    <x:hyperlink ref="G2639:G2639" location="'Oxygen Calibrations'!A2:T2" display="'Oxygen Calibrations'!A2:T2"/>
    <x:hyperlink ref="D2640:D2640" location="Devices!A2:F2" display="Devices!A2:F2"/>
    <x:hyperlink ref="F2640:F2640" location="Sensors!A2:F2" display="Sensors!A2:F2"/>
    <x:hyperlink ref="G2640:G2640" location="'Oxygen Calibrations'!A2:T2" display="'Oxygen Calibrations'!A2:T2"/>
    <x:hyperlink ref="D2641:D2641" location="Devices!A2:F2" display="Devices!A2:F2"/>
    <x:hyperlink ref="F2641:F2641" location="Sensors!A2:F2" display="Sensors!A2:F2"/>
    <x:hyperlink ref="G2641:G2641" location="'Oxygen Calibrations'!A2:T2" display="'Oxygen Calibrations'!A2:T2"/>
    <x:hyperlink ref="D2642:D2642" location="Devices!A2:F2" display="Devices!A2:F2"/>
    <x:hyperlink ref="F2642:F2642" location="Sensors!A2:F2" display="Sensors!A2:F2"/>
    <x:hyperlink ref="G2642:G2642" location="'Oxygen Calibrations'!A2:T2" display="'Oxygen Calibrations'!A2:T2"/>
    <x:hyperlink ref="D2643:D2643" location="Devices!A2:F2" display="Devices!A2:F2"/>
    <x:hyperlink ref="F2643:F2643" location="Sensors!A2:F2" display="Sensors!A2:F2"/>
    <x:hyperlink ref="G2643:G2643" location="'Oxygen Calibrations'!A2:T2" display="'Oxygen Calibrations'!A2:T2"/>
    <x:hyperlink ref="D2644:D2644" location="Devices!A2:F2" display="Devices!A2:F2"/>
    <x:hyperlink ref="F2644:F2644" location="Sensors!A2:F2" display="Sensors!A2:F2"/>
    <x:hyperlink ref="G2644:G2644" location="'Oxygen Calibrations'!A2:T2" display="'Oxygen Calibrations'!A2:T2"/>
    <x:hyperlink ref="D2645:D2645" location="Devices!A2:F2" display="Devices!A2:F2"/>
    <x:hyperlink ref="F2645:F2645" location="Sensors!A2:F2" display="Sensors!A2:F2"/>
    <x:hyperlink ref="G2645:G2645" location="'Oxygen Calibrations'!A2:T2" display="'Oxygen Calibrations'!A2:T2"/>
    <x:hyperlink ref="D2646:D2646" location="Devices!A2:F2" display="Devices!A2:F2"/>
    <x:hyperlink ref="F2646:F2646" location="Sensors!A2:F2" display="Sensors!A2:F2"/>
    <x:hyperlink ref="G2646:G2646" location="'Oxygen Calibrations'!A2:T2" display="'Oxygen Calibrations'!A2:T2"/>
    <x:hyperlink ref="D2647:D2647" location="Devices!A2:F2" display="Devices!A2:F2"/>
    <x:hyperlink ref="F2647:F2647" location="Sensors!A2:F2" display="Sensors!A2:F2"/>
    <x:hyperlink ref="G2647:G2647" location="'Oxygen Calibrations'!A2:T2" display="'Oxygen Calibrations'!A2:T2"/>
    <x:hyperlink ref="D2648:D2648" location="Devices!A2:F2" display="Devices!A2:F2"/>
    <x:hyperlink ref="F2648:F2648" location="Sensors!A2:F2" display="Sensors!A2:F2"/>
    <x:hyperlink ref="G2648:G2648" location="'Oxygen Calibrations'!A2:T2" display="'Oxygen Calibrations'!A2:T2"/>
    <x:hyperlink ref="D2649:D2649" location="Devices!A2:F2" display="Devices!A2:F2"/>
    <x:hyperlink ref="F2649:F2649" location="Sensors!A2:F2" display="Sensors!A2:F2"/>
    <x:hyperlink ref="G2649:G2649" location="'Oxygen Calibrations'!A2:T2" display="'Oxygen Calibrations'!A2:T2"/>
    <x:hyperlink ref="D2650:D2650" location="Devices!A2:F2" display="Devices!A2:F2"/>
    <x:hyperlink ref="F2650:F2650" location="Sensors!A2:F2" display="Sensors!A2:F2"/>
    <x:hyperlink ref="G2650:G2650" location="'Oxygen Calibrations'!A2:T2" display="'Oxygen Calibrations'!A2:T2"/>
    <x:hyperlink ref="D2651:D2651" location="Devices!A2:F2" display="Devices!A2:F2"/>
    <x:hyperlink ref="F2651:F2651" location="Sensors!A2:F2" display="Sensors!A2:F2"/>
    <x:hyperlink ref="G2651:G2651" location="'Oxygen Calibrations'!A2:T2" display="'Oxygen Calibrations'!A2:T2"/>
    <x:hyperlink ref="D2652:D2652" location="Devices!A2:F2" display="Devices!A2:F2"/>
    <x:hyperlink ref="F2652:F2652" location="Sensors!A2:F2" display="Sensors!A2:F2"/>
    <x:hyperlink ref="G2652:G2652" location="'Oxygen Calibrations'!A2:T2" display="'Oxygen Calibrations'!A2:T2"/>
    <x:hyperlink ref="D2653:D2653" location="Devices!A2:F2" display="Devices!A2:F2"/>
    <x:hyperlink ref="F2653:F2653" location="Sensors!A2:F2" display="Sensors!A2:F2"/>
    <x:hyperlink ref="G2653:G2653" location="'Oxygen Calibrations'!A2:T2" display="'Oxygen Calibrations'!A2:T2"/>
    <x:hyperlink ref="D2654:D2654" location="Devices!A2:F2" display="Devices!A2:F2"/>
    <x:hyperlink ref="F2654:F2654" location="Sensors!A2:F2" display="Sensors!A2:F2"/>
    <x:hyperlink ref="G2654:G2654" location="'Oxygen Calibrations'!A2:T2" display="'Oxygen Calibrations'!A2:T2"/>
    <x:hyperlink ref="D2655:D2655" location="Devices!A2:F2" display="Devices!A2:F2"/>
    <x:hyperlink ref="F2655:F2655" location="Sensors!A2:F2" display="Sensors!A2:F2"/>
    <x:hyperlink ref="G2655:G2655" location="'Oxygen Calibrations'!A2:T2" display="'Oxygen Calibrations'!A2:T2"/>
    <x:hyperlink ref="D2656:D2656" location="Devices!A2:F2" display="Devices!A2:F2"/>
    <x:hyperlink ref="F2656:F2656" location="Sensors!A2:F2" display="Sensors!A2:F2"/>
    <x:hyperlink ref="G2656:G2656" location="'Oxygen Calibrations'!A2:T2" display="'Oxygen Calibrations'!A2:T2"/>
    <x:hyperlink ref="D2657:D2657" location="Devices!A2:F2" display="Devices!A2:F2"/>
    <x:hyperlink ref="F2657:F2657" location="Sensors!A2:F2" display="Sensors!A2:F2"/>
    <x:hyperlink ref="G2657:G2657" location="'Oxygen Calibrations'!A2:T2" display="'Oxygen Calibrations'!A2:T2"/>
    <x:hyperlink ref="D2658:D2658" location="Devices!A2:F2" display="Devices!A2:F2"/>
    <x:hyperlink ref="F2658:F2658" location="Sensors!A2:F2" display="Sensors!A2:F2"/>
    <x:hyperlink ref="G2658:G2658" location="'Oxygen Calibrations'!A2:T2" display="'Oxygen Calibrations'!A2:T2"/>
    <x:hyperlink ref="D2659:D2659" location="Devices!A2:F2" display="Devices!A2:F2"/>
    <x:hyperlink ref="F2659:F2659" location="Sensors!A2:F2" display="Sensors!A2:F2"/>
    <x:hyperlink ref="G2659:G2659" location="'Oxygen Calibrations'!A2:T2" display="'Oxygen Calibrations'!A2:T2"/>
    <x:hyperlink ref="D2660:D2660" location="Devices!A2:F2" display="Devices!A2:F2"/>
    <x:hyperlink ref="F2660:F2660" location="Sensors!A2:F2" display="Sensors!A2:F2"/>
    <x:hyperlink ref="G2660:G2660" location="'Oxygen Calibrations'!A2:T2" display="'Oxygen Calibrations'!A2:T2"/>
    <x:hyperlink ref="D2661:D2661" location="Devices!A2:F2" display="Devices!A2:F2"/>
    <x:hyperlink ref="F2661:F2661" location="Sensors!A2:F2" display="Sensors!A2:F2"/>
    <x:hyperlink ref="G2661:G2661" location="'Oxygen Calibrations'!A2:T2" display="'Oxygen Calibrations'!A2:T2"/>
    <x:hyperlink ref="D2662:D2662" location="Devices!A2:F2" display="Devices!A2:F2"/>
    <x:hyperlink ref="F2662:F2662" location="Sensors!A2:F2" display="Sensors!A2:F2"/>
    <x:hyperlink ref="G2662:G2662" location="'Oxygen Calibrations'!A2:T2" display="'Oxygen Calibrations'!A2:T2"/>
    <x:hyperlink ref="D2663:D2663" location="Devices!A2:F2" display="Devices!A2:F2"/>
    <x:hyperlink ref="F2663:F2663" location="Sensors!A2:F2" display="Sensors!A2:F2"/>
    <x:hyperlink ref="G2663:G2663" location="'Oxygen Calibrations'!A2:T2" display="'Oxygen Calibrations'!A2:T2"/>
    <x:hyperlink ref="D2664:D2664" location="Devices!A2:F2" display="Devices!A2:F2"/>
    <x:hyperlink ref="F2664:F2664" location="Sensors!A2:F2" display="Sensors!A2:F2"/>
    <x:hyperlink ref="G2664:G2664" location="'Oxygen Calibrations'!A2:T2" display="'Oxygen Calibrations'!A2:T2"/>
    <x:hyperlink ref="D2665:D2665" location="Devices!A2:F2" display="Devices!A2:F2"/>
    <x:hyperlink ref="F2665:F2665" location="Sensors!A2:F2" display="Sensors!A2:F2"/>
    <x:hyperlink ref="G2665:G2665" location="'Oxygen Calibrations'!A2:T2" display="'Oxygen Calibrations'!A2:T2"/>
    <x:hyperlink ref="D2666:D2666" location="Devices!A2:F2" display="Devices!A2:F2"/>
    <x:hyperlink ref="F2666:F2666" location="Sensors!A2:F2" display="Sensors!A2:F2"/>
    <x:hyperlink ref="G2666:G2666" location="'Oxygen Calibrations'!A2:T2" display="'Oxygen Calibrations'!A2:T2"/>
    <x:hyperlink ref="D2667:D2667" location="Devices!A2:F2" display="Devices!A2:F2"/>
    <x:hyperlink ref="F2667:F2667" location="Sensors!A2:F2" display="Sensors!A2:F2"/>
    <x:hyperlink ref="G2667:G2667" location="'Oxygen Calibrations'!A2:T2" display="'Oxygen Calibrations'!A2:T2"/>
    <x:hyperlink ref="D2668:D2668" location="Devices!A2:F2" display="Devices!A2:F2"/>
    <x:hyperlink ref="F2668:F2668" location="Sensors!A2:F2" display="Sensors!A2:F2"/>
    <x:hyperlink ref="G2668:G2668" location="'Oxygen Calibrations'!A2:T2" display="'Oxygen Calibrations'!A2:T2"/>
    <x:hyperlink ref="D2669:D2669" location="Devices!A2:F2" display="Devices!A2:F2"/>
    <x:hyperlink ref="F2669:F2669" location="Sensors!A2:F2" display="Sensors!A2:F2"/>
    <x:hyperlink ref="G2669:G2669" location="'Oxygen Calibrations'!A2:T2" display="'Oxygen Calibrations'!A2:T2"/>
    <x:hyperlink ref="D2670:D2670" location="Devices!A2:F2" display="Devices!A2:F2"/>
    <x:hyperlink ref="F2670:F2670" location="Sensors!A2:F2" display="Sensors!A2:F2"/>
    <x:hyperlink ref="G2670:G2670" location="'Oxygen Calibrations'!A2:T2" display="'Oxygen Calibrations'!A2:T2"/>
    <x:hyperlink ref="D2671:D2671" location="Devices!A2:F2" display="Devices!A2:F2"/>
    <x:hyperlink ref="F2671:F2671" location="Sensors!A2:F2" display="Sensors!A2:F2"/>
    <x:hyperlink ref="G2671:G2671" location="'Oxygen Calibrations'!A2:T2" display="'Oxygen Calibrations'!A2:T2"/>
    <x:hyperlink ref="D2672:D2672" location="Devices!A2:F2" display="Devices!A2:F2"/>
    <x:hyperlink ref="F2672:F2672" location="Sensors!A2:F2" display="Sensors!A2:F2"/>
    <x:hyperlink ref="G2672:G2672" location="'Oxygen Calibrations'!A2:T2" display="'Oxygen Calibrations'!A2:T2"/>
    <x:hyperlink ref="D2673:D2673" location="Devices!A2:F2" display="Devices!A2:F2"/>
    <x:hyperlink ref="F2673:F2673" location="Sensors!A2:F2" display="Sensors!A2:F2"/>
    <x:hyperlink ref="G2673:G2673" location="'Oxygen Calibrations'!A2:T2" display="'Oxygen Calibrations'!A2:T2"/>
    <x:hyperlink ref="D2674:D2674" location="Devices!A2:F2" display="Devices!A2:F2"/>
    <x:hyperlink ref="F2674:F2674" location="Sensors!A2:F2" display="Sensors!A2:F2"/>
    <x:hyperlink ref="G2674:G2674" location="'Oxygen Calibrations'!A2:T2" display="'Oxygen Calibrations'!A2:T2"/>
    <x:hyperlink ref="D2675:D2675" location="Devices!A2:F2" display="Devices!A2:F2"/>
    <x:hyperlink ref="F2675:F2675" location="Sensors!A2:F2" display="Sensors!A2:F2"/>
    <x:hyperlink ref="G2675:G2675" location="'Oxygen Calibrations'!A2:T2" display="'Oxygen Calibrations'!A2:T2"/>
    <x:hyperlink ref="D2676:D2676" location="Devices!A2:F2" display="Devices!A2:F2"/>
    <x:hyperlink ref="F2676:F2676" location="Sensors!A2:F2" display="Sensors!A2:F2"/>
    <x:hyperlink ref="G2676:G2676" location="'Oxygen Calibrations'!A2:T2" display="'Oxygen Calibrations'!A2:T2"/>
    <x:hyperlink ref="D2677:D2677" location="Devices!A2:F2" display="Devices!A2:F2"/>
    <x:hyperlink ref="F2677:F2677" location="Sensors!A2:F2" display="Sensors!A2:F2"/>
    <x:hyperlink ref="G2677:G2677" location="'Oxygen Calibrations'!A2:T2" display="'Oxygen Calibrations'!A2:T2"/>
    <x:hyperlink ref="D2678:D2678" location="Devices!A2:F2" display="Devices!A2:F2"/>
    <x:hyperlink ref="F2678:F2678" location="Sensors!A2:F2" display="Sensors!A2:F2"/>
    <x:hyperlink ref="G2678:G2678" location="'Oxygen Calibrations'!A2:T2" display="'Oxygen Calibrations'!A2:T2"/>
    <x:hyperlink ref="D2679:D2679" location="Devices!A2:F2" display="Devices!A2:F2"/>
    <x:hyperlink ref="F2679:F2679" location="Sensors!A2:F2" display="Sensors!A2:F2"/>
    <x:hyperlink ref="G2679:G2679" location="'Oxygen Calibrations'!A2:T2" display="'Oxygen Calibrations'!A2:T2"/>
    <x:hyperlink ref="D2680:D2680" location="Devices!A2:F2" display="Devices!A2:F2"/>
    <x:hyperlink ref="F2680:F2680" location="Sensors!A2:F2" display="Sensors!A2:F2"/>
    <x:hyperlink ref="G2680:G2680" location="'Oxygen Calibrations'!A2:T2" display="'Oxygen Calibrations'!A2:T2"/>
    <x:hyperlink ref="D2681:D2681" location="Devices!A2:F2" display="Devices!A2:F2"/>
    <x:hyperlink ref="F2681:F2681" location="Sensors!A2:F2" display="Sensors!A2:F2"/>
    <x:hyperlink ref="G2681:G2681" location="'Oxygen Calibrations'!A2:T2" display="'Oxygen Calibrations'!A2:T2"/>
    <x:hyperlink ref="D2682:D2682" location="Devices!A2:F2" display="Devices!A2:F2"/>
    <x:hyperlink ref="F2682:F2682" location="Sensors!A2:F2" display="Sensors!A2:F2"/>
    <x:hyperlink ref="G2682:G2682" location="'Oxygen Calibrations'!A2:T2" display="'Oxygen Calibrations'!A2:T2"/>
    <x:hyperlink ref="D2683:D2683" location="Devices!A2:F2" display="Devices!A2:F2"/>
    <x:hyperlink ref="F2683:F2683" location="Sensors!A2:F2" display="Sensors!A2:F2"/>
    <x:hyperlink ref="G2683:G2683" location="'Oxygen Calibrations'!A2:T2" display="'Oxygen Calibrations'!A2:T2"/>
    <x:hyperlink ref="D2684:D2684" location="Devices!A2:F2" display="Devices!A2:F2"/>
    <x:hyperlink ref="F2684:F2684" location="Sensors!A2:F2" display="Sensors!A2:F2"/>
    <x:hyperlink ref="G2684:G2684" location="'Oxygen Calibrations'!A2:T2" display="'Oxygen Calibrations'!A2:T2"/>
    <x:hyperlink ref="D2685:D2685" location="Devices!A2:F2" display="Devices!A2:F2"/>
    <x:hyperlink ref="F2685:F2685" location="Sensors!A2:F2" display="Sensors!A2:F2"/>
    <x:hyperlink ref="G2685:G2685" location="'Oxygen Calibrations'!A2:T2" display="'Oxygen Calibrations'!A2:T2"/>
    <x:hyperlink ref="D2686:D2686" location="Devices!A2:F2" display="Devices!A2:F2"/>
    <x:hyperlink ref="F2686:F2686" location="Sensors!A2:F2" display="Sensors!A2:F2"/>
    <x:hyperlink ref="G2686:G2686" location="'Oxygen Calibrations'!A2:T2" display="'Oxygen Calibrations'!A2:T2"/>
    <x:hyperlink ref="D2687:D2687" location="Devices!A2:F2" display="Devices!A2:F2"/>
    <x:hyperlink ref="F2687:F2687" location="Sensors!A2:F2" display="Sensors!A2:F2"/>
    <x:hyperlink ref="G2687:G2687" location="'Oxygen Calibrations'!A2:T2" display="'Oxygen Calibrations'!A2:T2"/>
    <x:hyperlink ref="D2688:D2688" location="Devices!A2:F2" display="Devices!A2:F2"/>
    <x:hyperlink ref="F2688:F2688" location="Sensors!A2:F2" display="Sensors!A2:F2"/>
    <x:hyperlink ref="G2688:G2688" location="'Oxygen Calibrations'!A2:T2" display="'Oxygen Calibrations'!A2:T2"/>
    <x:hyperlink ref="D2689:D2689" location="Devices!A2:F2" display="Devices!A2:F2"/>
    <x:hyperlink ref="F2689:F2689" location="Sensors!A2:F2" display="Sensors!A2:F2"/>
    <x:hyperlink ref="G2689:G2689" location="'Oxygen Calibrations'!A2:T2" display="'Oxygen Calibrations'!A2:T2"/>
    <x:hyperlink ref="D2690:D2690" location="Devices!A2:F2" display="Devices!A2:F2"/>
    <x:hyperlink ref="F2690:F2690" location="Sensors!A2:F2" display="Sensors!A2:F2"/>
    <x:hyperlink ref="G2690:G2690" location="'Oxygen Calibrations'!A2:T2" display="'Oxygen Calibrations'!A2:T2"/>
    <x:hyperlink ref="D2691:D2691" location="Devices!A2:F2" display="Devices!A2:F2"/>
    <x:hyperlink ref="F2691:F2691" location="Sensors!A2:F2" display="Sensors!A2:F2"/>
    <x:hyperlink ref="G2691:G2691" location="'Oxygen Calibrations'!A2:T2" display="'Oxygen Calibrations'!A2:T2"/>
    <x:hyperlink ref="D2692:D2692" location="Devices!A2:F2" display="Devices!A2:F2"/>
    <x:hyperlink ref="F2692:F2692" location="Sensors!A2:F2" display="Sensors!A2:F2"/>
    <x:hyperlink ref="G2692:G2692" location="'Oxygen Calibrations'!A2:T2" display="'Oxygen Calibrations'!A2:T2"/>
    <x:hyperlink ref="D2693:D2693" location="Devices!A2:F2" display="Devices!A2:F2"/>
    <x:hyperlink ref="F2693:F2693" location="Sensors!A2:F2" display="Sensors!A2:F2"/>
    <x:hyperlink ref="G2693:G2693" location="'Oxygen Calibrations'!A2:T2" display="'Oxygen Calibrations'!A2:T2"/>
    <x:hyperlink ref="D2694:D2694" location="Devices!A2:F2" display="Devices!A2:F2"/>
    <x:hyperlink ref="F2694:F2694" location="Sensors!A2:F2" display="Sensors!A2:F2"/>
    <x:hyperlink ref="G2694:G2694" location="'Oxygen Calibrations'!A2:T2" display="'Oxygen Calibrations'!A2:T2"/>
    <x:hyperlink ref="D2695:D2695" location="Devices!A2:F2" display="Devices!A2:F2"/>
    <x:hyperlink ref="F2695:F2695" location="Sensors!A2:F2" display="Sensors!A2:F2"/>
    <x:hyperlink ref="G2695:G2695" location="'Oxygen Calibrations'!A2:T2" display="'Oxygen Calibrations'!A2:T2"/>
    <x:hyperlink ref="D2696:D2696" location="Devices!A2:F2" display="Devices!A2:F2"/>
    <x:hyperlink ref="F2696:F2696" location="Sensors!A2:F2" display="Sensors!A2:F2"/>
    <x:hyperlink ref="G2696:G2696" location="'Oxygen Calibrations'!A2:T2" display="'Oxygen Calibrations'!A2:T2"/>
    <x:hyperlink ref="D2697:D2697" location="Devices!A2:F2" display="Devices!A2:F2"/>
    <x:hyperlink ref="F2697:F2697" location="Sensors!A2:F2" display="Sensors!A2:F2"/>
    <x:hyperlink ref="G2697:G2697" location="'Oxygen Calibrations'!A2:T2" display="'Oxygen Calibrations'!A2:T2"/>
    <x:hyperlink ref="D2698:D2698" location="Devices!A2:F2" display="Devices!A2:F2"/>
    <x:hyperlink ref="F2698:F2698" location="Sensors!A2:F2" display="Sensors!A2:F2"/>
    <x:hyperlink ref="G2698:G2698" location="'Oxygen Calibrations'!A2:T2" display="'Oxygen Calibrations'!A2:T2"/>
    <x:hyperlink ref="D2699:D2699" location="Devices!A2:F2" display="Devices!A2:F2"/>
    <x:hyperlink ref="F2699:F2699" location="Sensors!A2:F2" display="Sensors!A2:F2"/>
    <x:hyperlink ref="G2699:G2699" location="'Oxygen Calibrations'!A2:T2" display="'Oxygen Calibrations'!A2:T2"/>
    <x:hyperlink ref="D2700:D2700" location="Devices!A2:F2" display="Devices!A2:F2"/>
    <x:hyperlink ref="F2700:F2700" location="Sensors!A2:F2" display="Sensors!A2:F2"/>
    <x:hyperlink ref="G2700:G2700" location="'Oxygen Calibrations'!A2:T2" display="'Oxygen Calibrations'!A2:T2"/>
    <x:hyperlink ref="D2701:D2701" location="Devices!A2:F2" display="Devices!A2:F2"/>
    <x:hyperlink ref="F2701:F2701" location="Sensors!A2:F2" display="Sensors!A2:F2"/>
    <x:hyperlink ref="G2701:G2701" location="'Oxygen Calibrations'!A2:T2" display="'Oxygen Calibrations'!A2:T2"/>
    <x:hyperlink ref="D2702:D2702" location="Devices!A2:F2" display="Devices!A2:F2"/>
    <x:hyperlink ref="F2702:F2702" location="Sensors!A2:F2" display="Sensors!A2:F2"/>
    <x:hyperlink ref="G2702:G2702" location="'Oxygen Calibrations'!A2:T2" display="'Oxygen Calibrations'!A2:T2"/>
    <x:hyperlink ref="D2703:D2703" location="Devices!A2:F2" display="Devices!A2:F2"/>
    <x:hyperlink ref="F2703:F2703" location="Sensors!A2:F2" display="Sensors!A2:F2"/>
    <x:hyperlink ref="G2703:G2703" location="'Oxygen Calibrations'!A2:T2" display="'Oxygen Calibrations'!A2:T2"/>
    <x:hyperlink ref="D2704:D2704" location="Devices!A2:F2" display="Devices!A2:F2"/>
    <x:hyperlink ref="F2704:F2704" location="Sensors!A2:F2" display="Sensors!A2:F2"/>
    <x:hyperlink ref="G2704:G2704" location="'Oxygen Calibrations'!A2:T2" display="'Oxygen Calibrations'!A2:T2"/>
    <x:hyperlink ref="D2705:D2705" location="Devices!A2:F2" display="Devices!A2:F2"/>
    <x:hyperlink ref="F2705:F2705" location="Sensors!A2:F2" display="Sensors!A2:F2"/>
    <x:hyperlink ref="G2705:G2705" location="'Oxygen Calibrations'!A2:T2" display="'Oxygen Calibrations'!A2:T2"/>
    <x:hyperlink ref="D2706:D2706" location="Devices!A2:F2" display="Devices!A2:F2"/>
    <x:hyperlink ref="F2706:F2706" location="Sensors!A2:F2" display="Sensors!A2:F2"/>
    <x:hyperlink ref="G2706:G2706" location="'Oxygen Calibrations'!A2:T2" display="'Oxygen Calibrations'!A2:T2"/>
    <x:hyperlink ref="D2707:D2707" location="Devices!A2:F2" display="Devices!A2:F2"/>
    <x:hyperlink ref="F2707:F2707" location="Sensors!A2:F2" display="Sensors!A2:F2"/>
    <x:hyperlink ref="G2707:G2707" location="'Oxygen Calibrations'!A2:T2" display="'Oxygen Calibrations'!A2:T2"/>
    <x:hyperlink ref="D2708:D2708" location="Devices!A2:F2" display="Devices!A2:F2"/>
    <x:hyperlink ref="F2708:F2708" location="Sensors!A2:F2" display="Sensors!A2:F2"/>
    <x:hyperlink ref="G2708:G2708" location="'Oxygen Calibrations'!A2:T2" display="'Oxygen Calibrations'!A2:T2"/>
    <x:hyperlink ref="D2709:D2709" location="Devices!A2:F2" display="Devices!A2:F2"/>
    <x:hyperlink ref="F2709:F2709" location="Sensors!A2:F2" display="Sensors!A2:F2"/>
    <x:hyperlink ref="G2709:G2709" location="'Oxygen Calibrations'!A2:T2" display="'Oxygen Calibrations'!A2:T2"/>
    <x:hyperlink ref="D2710:D2710" location="Devices!A2:F2" display="Devices!A2:F2"/>
    <x:hyperlink ref="F2710:F2710" location="Sensors!A2:F2" display="Sensors!A2:F2"/>
    <x:hyperlink ref="G2710:G2710" location="'Oxygen Calibrations'!A2:T2" display="'Oxygen Calibrations'!A2:T2"/>
    <x:hyperlink ref="D2711:D2711" location="Devices!A2:F2" display="Devices!A2:F2"/>
    <x:hyperlink ref="F2711:F2711" location="Sensors!A2:F2" display="Sensors!A2:F2"/>
    <x:hyperlink ref="G2711:G2711" location="'Oxygen Calibrations'!A2:T2" display="'Oxygen Calibrations'!A2:T2"/>
    <x:hyperlink ref="D2712:D2712" location="Devices!A2:F2" display="Devices!A2:F2"/>
    <x:hyperlink ref="F2712:F2712" location="Sensors!A2:F2" display="Sensors!A2:F2"/>
    <x:hyperlink ref="G2712:G2712" location="'Oxygen Calibrations'!A2:T2" display="'Oxygen Calibrations'!A2:T2"/>
    <x:hyperlink ref="D2713:D2713" location="Devices!A2:F2" display="Devices!A2:F2"/>
    <x:hyperlink ref="F2713:F2713" location="Sensors!A2:F2" display="Sensors!A2:F2"/>
    <x:hyperlink ref="G2713:G2713" location="'Oxygen Calibrations'!A2:T2" display="'Oxygen Calibrations'!A2:T2"/>
    <x:hyperlink ref="D2714:D2714" location="Devices!A2:F2" display="Devices!A2:F2"/>
    <x:hyperlink ref="F2714:F2714" location="Sensors!A2:F2" display="Sensors!A2:F2"/>
    <x:hyperlink ref="G2714:G2714" location="'Oxygen Calibrations'!A2:T2" display="'Oxygen Calibrations'!A2:T2"/>
    <x:hyperlink ref="D2715:D2715" location="Devices!A2:F2" display="Devices!A2:F2"/>
    <x:hyperlink ref="F2715:F2715" location="Sensors!A2:F2" display="Sensors!A2:F2"/>
    <x:hyperlink ref="G2715:G2715" location="'Oxygen Calibrations'!A2:T2" display="'Oxygen Calibrations'!A2:T2"/>
    <x:hyperlink ref="D2716:D2716" location="Devices!A2:F2" display="Devices!A2:F2"/>
    <x:hyperlink ref="F2716:F2716" location="Sensors!A2:F2" display="Sensors!A2:F2"/>
    <x:hyperlink ref="G2716:G2716" location="'Oxygen Calibrations'!A2:T2" display="'Oxygen Calibrations'!A2:T2"/>
    <x:hyperlink ref="D2717:D2717" location="Devices!A2:F2" display="Devices!A2:F2"/>
    <x:hyperlink ref="F2717:F2717" location="Sensors!A2:F2" display="Sensors!A2:F2"/>
    <x:hyperlink ref="G2717:G2717" location="'Oxygen Calibrations'!A2:T2" display="'Oxygen Calibrations'!A2:T2"/>
    <x:hyperlink ref="D2718:D2718" location="Devices!A2:F2" display="Devices!A2:F2"/>
    <x:hyperlink ref="F2718:F2718" location="Sensors!A2:F2" display="Sensors!A2:F2"/>
    <x:hyperlink ref="G2718:G2718" location="'Oxygen Calibrations'!A2:T2" display="'Oxygen Calibrations'!A2:T2"/>
    <x:hyperlink ref="D2719:D2719" location="Devices!A2:F2" display="Devices!A2:F2"/>
    <x:hyperlink ref="F2719:F2719" location="Sensors!A2:F2" display="Sensors!A2:F2"/>
    <x:hyperlink ref="G2719:G2719" location="'Oxygen Calibrations'!A2:T2" display="'Oxygen Calibrations'!A2:T2"/>
    <x:hyperlink ref="D2720:D2720" location="Devices!A2:F2" display="Devices!A2:F2"/>
    <x:hyperlink ref="F2720:F2720" location="Sensors!A2:F2" display="Sensors!A2:F2"/>
    <x:hyperlink ref="G2720:G2720" location="'Oxygen Calibrations'!A2:T2" display="'Oxygen Calibrations'!A2:T2"/>
    <x:hyperlink ref="D2721:D2721" location="Devices!A2:F2" display="Devices!A2:F2"/>
    <x:hyperlink ref="F2721:F2721" location="Sensors!A2:F2" display="Sensors!A2:F2"/>
    <x:hyperlink ref="G2721:G2721" location="'Oxygen Calibrations'!A2:T2" display="'Oxygen Calibrations'!A2:T2"/>
    <x:hyperlink ref="D2722:D2722" location="Devices!A2:F2" display="Devices!A2:F2"/>
    <x:hyperlink ref="F2722:F2722" location="Sensors!A2:F2" display="Sensors!A2:F2"/>
    <x:hyperlink ref="G2722:G2722" location="'Oxygen Calibrations'!A2:T2" display="'Oxygen Calibrations'!A2:T2"/>
    <x:hyperlink ref="D2723:D2723" location="Devices!A2:F2" display="Devices!A2:F2"/>
    <x:hyperlink ref="F2723:F2723" location="Sensors!A2:F2" display="Sensors!A2:F2"/>
    <x:hyperlink ref="G2723:G2723" location="'Oxygen Calibrations'!A2:T2" display="'Oxygen Calibrations'!A2:T2"/>
    <x:hyperlink ref="D2724:D2724" location="Devices!A2:F2" display="Devices!A2:F2"/>
    <x:hyperlink ref="F2724:F2724" location="Sensors!A2:F2" display="Sensors!A2:F2"/>
    <x:hyperlink ref="G2724:G2724" location="'Oxygen Calibrations'!A2:T2" display="'Oxygen Calibrations'!A2:T2"/>
    <x:hyperlink ref="D2725:D2725" location="Devices!A2:F2" display="Devices!A2:F2"/>
    <x:hyperlink ref="F2725:F2725" location="Sensors!A2:F2" display="Sensors!A2:F2"/>
    <x:hyperlink ref="G2725:G2725" location="'Oxygen Calibrations'!A2:T2" display="'Oxygen Calibrations'!A2:T2"/>
    <x:hyperlink ref="D2726:D2726" location="Devices!A2:F2" display="Devices!A2:F2"/>
    <x:hyperlink ref="F2726:F2726" location="Sensors!A2:F2" display="Sensors!A2:F2"/>
    <x:hyperlink ref="G2726:G2726" location="'Oxygen Calibrations'!A2:T2" display="'Oxygen Calibrations'!A2:T2"/>
    <x:hyperlink ref="D2727:D2727" location="Devices!A2:F2" display="Devices!A2:F2"/>
    <x:hyperlink ref="F2727:F2727" location="Sensors!A2:F2" display="Sensors!A2:F2"/>
    <x:hyperlink ref="G2727:G2727" location="'Oxygen Calibrations'!A2:T2" display="'Oxygen Calibrations'!A2:T2"/>
    <x:hyperlink ref="D2728:D2728" location="Devices!A2:F2" display="Devices!A2:F2"/>
    <x:hyperlink ref="F2728:F2728" location="Sensors!A2:F2" display="Sensors!A2:F2"/>
    <x:hyperlink ref="G2728:G2728" location="'Oxygen Calibrations'!A2:T2" display="'Oxygen Calibrations'!A2:T2"/>
    <x:hyperlink ref="D2729:D2729" location="Devices!A2:F2" display="Devices!A2:F2"/>
    <x:hyperlink ref="F2729:F2729" location="Sensors!A2:F2" display="Sensors!A2:F2"/>
    <x:hyperlink ref="G2729:G2729" location="'Oxygen Calibrations'!A2:T2" display="'Oxygen Calibrations'!A2:T2"/>
    <x:hyperlink ref="D2730:D2730" location="Devices!A2:F2" display="Devices!A2:F2"/>
    <x:hyperlink ref="F2730:F2730" location="Sensors!A2:F2" display="Sensors!A2:F2"/>
    <x:hyperlink ref="G2730:G2730" location="'Oxygen Calibrations'!A2:T2" display="'Oxygen Calibrations'!A2:T2"/>
    <x:hyperlink ref="D2731:D2731" location="Devices!A2:F2" display="Devices!A2:F2"/>
    <x:hyperlink ref="F2731:F2731" location="Sensors!A2:F2" display="Sensors!A2:F2"/>
    <x:hyperlink ref="G2731:G2731" location="'Oxygen Calibrations'!A2:T2" display="'Oxygen Calibrations'!A2:T2"/>
    <x:hyperlink ref="D2732:D2732" location="Devices!A2:F2" display="Devices!A2:F2"/>
    <x:hyperlink ref="F2732:F2732" location="Sensors!A2:F2" display="Sensors!A2:F2"/>
    <x:hyperlink ref="G2732:G2732" location="'Oxygen Calibrations'!A2:T2" display="'Oxygen Calibrations'!A2:T2"/>
    <x:hyperlink ref="D2733:D2733" location="Devices!A2:F2" display="Devices!A2:F2"/>
    <x:hyperlink ref="F2733:F2733" location="Sensors!A2:F2" display="Sensors!A2:F2"/>
    <x:hyperlink ref="G2733:G2733" location="'Oxygen Calibrations'!A2:T2" display="'Oxygen Calibrations'!A2:T2"/>
    <x:hyperlink ref="D2734:D2734" location="Devices!A2:F2" display="Devices!A2:F2"/>
    <x:hyperlink ref="F2734:F2734" location="Sensors!A2:F2" display="Sensors!A2:F2"/>
    <x:hyperlink ref="G2734:G2734" location="'Oxygen Calibrations'!A2:T2" display="'Oxygen Calibrations'!A2:T2"/>
    <x:hyperlink ref="D2735:D2735" location="Devices!A2:F2" display="Devices!A2:F2"/>
    <x:hyperlink ref="F2735:F2735" location="Sensors!A2:F2" display="Sensors!A2:F2"/>
    <x:hyperlink ref="G2735:G2735" location="'Oxygen Calibrations'!A2:T2" display="'Oxygen Calibrations'!A2:T2"/>
    <x:hyperlink ref="D2736:D2736" location="Devices!A2:F2" display="Devices!A2:F2"/>
    <x:hyperlink ref="F2736:F2736" location="Sensors!A2:F2" display="Sensors!A2:F2"/>
    <x:hyperlink ref="G2736:G2736" location="'Oxygen Calibrations'!A2:T2" display="'Oxygen Calibrations'!A2:T2"/>
    <x:hyperlink ref="D2737:D2737" location="Devices!A2:F2" display="Devices!A2:F2"/>
    <x:hyperlink ref="F2737:F2737" location="Sensors!A2:F2" display="Sensors!A2:F2"/>
    <x:hyperlink ref="G2737:G2737" location="'Oxygen Calibrations'!A2:T2" display="'Oxygen Calibrations'!A2:T2"/>
    <x:hyperlink ref="D2738:D2738" location="Devices!A2:F2" display="Devices!A2:F2"/>
    <x:hyperlink ref="F2738:F2738" location="Sensors!A2:F2" display="Sensors!A2:F2"/>
    <x:hyperlink ref="G2738:G2738" location="'Oxygen Calibrations'!A2:T2" display="'Oxygen Calibrations'!A2:T2"/>
    <x:hyperlink ref="D2739:D2739" location="Devices!A2:F2" display="Devices!A2:F2"/>
    <x:hyperlink ref="F2739:F2739" location="Sensors!A2:F2" display="Sensors!A2:F2"/>
    <x:hyperlink ref="G2739:G2739" location="'Oxygen Calibrations'!A2:T2" display="'Oxygen Calibrations'!A2:T2"/>
    <x:hyperlink ref="D2740:D2740" location="Devices!A2:F2" display="Devices!A2:F2"/>
    <x:hyperlink ref="F2740:F2740" location="Sensors!A2:F2" display="Sensors!A2:F2"/>
    <x:hyperlink ref="G2740:G2740" location="'Oxygen Calibrations'!A2:T2" display="'Oxygen Calibrations'!A2:T2"/>
    <x:hyperlink ref="D2741:D2741" location="Devices!A2:F2" display="Devices!A2:F2"/>
    <x:hyperlink ref="F2741:F2741" location="Sensors!A2:F2" display="Sensors!A2:F2"/>
    <x:hyperlink ref="G2741:G2741" location="'Oxygen Calibrations'!A2:T2" display="'Oxygen Calibrations'!A2:T2"/>
    <x:hyperlink ref="D2742:D2742" location="Devices!A2:F2" display="Devices!A2:F2"/>
    <x:hyperlink ref="F2742:F2742" location="Sensors!A2:F2" display="Sensors!A2:F2"/>
    <x:hyperlink ref="G2742:G2742" location="'Oxygen Calibrations'!A2:T2" display="'Oxygen Calibrations'!A2:T2"/>
    <x:hyperlink ref="D2743:D2743" location="Devices!A2:F2" display="Devices!A2:F2"/>
    <x:hyperlink ref="F2743:F2743" location="Sensors!A2:F2" display="Sensors!A2:F2"/>
    <x:hyperlink ref="G2743:G2743" location="'Oxygen Calibrations'!A2:T2" display="'Oxygen Calibrations'!A2:T2"/>
    <x:hyperlink ref="D2744:D2744" location="Devices!A2:F2" display="Devices!A2:F2"/>
    <x:hyperlink ref="F2744:F2744" location="Sensors!A2:F2" display="Sensors!A2:F2"/>
    <x:hyperlink ref="G2744:G2744" location="'Oxygen Calibrations'!A2:T2" display="'Oxygen Calibrations'!A2:T2"/>
    <x:hyperlink ref="D2745:D2745" location="Devices!A2:F2" display="Devices!A2:F2"/>
    <x:hyperlink ref="F2745:F2745" location="Sensors!A2:F2" display="Sensors!A2:F2"/>
    <x:hyperlink ref="G2745:G2745" location="'Oxygen Calibrations'!A2:T2" display="'Oxygen Calibrations'!A2:T2"/>
    <x:hyperlink ref="D2746:D2746" location="Devices!A2:F2" display="Devices!A2:F2"/>
    <x:hyperlink ref="F2746:F2746" location="Sensors!A2:F2" display="Sensors!A2:F2"/>
    <x:hyperlink ref="G2746:G2746" location="'Oxygen Calibrations'!A2:T2" display="'Oxygen Calibrations'!A2:T2"/>
    <x:hyperlink ref="D2747:D2747" location="Devices!A2:F2" display="Devices!A2:F2"/>
    <x:hyperlink ref="F2747:F2747" location="Sensors!A2:F2" display="Sensors!A2:F2"/>
    <x:hyperlink ref="G2747:G2747" location="'Oxygen Calibrations'!A2:T2" display="'Oxygen Calibrations'!A2:T2"/>
    <x:hyperlink ref="D2748:D2748" location="Devices!A2:F2" display="Devices!A2:F2"/>
    <x:hyperlink ref="F2748:F2748" location="Sensors!A2:F2" display="Sensors!A2:F2"/>
    <x:hyperlink ref="G2748:G2748" location="'Oxygen Calibrations'!A2:T2" display="'Oxygen Calibrations'!A2:T2"/>
    <x:hyperlink ref="D2749:D2749" location="Devices!A2:F2" display="Devices!A2:F2"/>
    <x:hyperlink ref="F2749:F2749" location="Sensors!A2:F2" display="Sensors!A2:F2"/>
    <x:hyperlink ref="G2749:G2749" location="'Oxygen Calibrations'!A2:T2" display="'Oxygen Calibrations'!A2:T2"/>
    <x:hyperlink ref="D2750:D2750" location="Devices!A2:F2" display="Devices!A2:F2"/>
    <x:hyperlink ref="F2750:F2750" location="Sensors!A2:F2" display="Sensors!A2:F2"/>
    <x:hyperlink ref="G2750:G2750" location="'Oxygen Calibrations'!A2:T2" display="'Oxygen Calibrations'!A2:T2"/>
    <x:hyperlink ref="D2751:D2751" location="Devices!A2:F2" display="Devices!A2:F2"/>
    <x:hyperlink ref="F2751:F2751" location="Sensors!A2:F2" display="Sensors!A2:F2"/>
    <x:hyperlink ref="G2751:G2751" location="'Oxygen Calibrations'!A2:T2" display="'Oxygen Calibrations'!A2:T2"/>
    <x:hyperlink ref="D2752:D2752" location="Devices!A2:F2" display="Devices!A2:F2"/>
    <x:hyperlink ref="F2752:F2752" location="Sensors!A2:F2" display="Sensors!A2:F2"/>
    <x:hyperlink ref="G2752:G2752" location="'Oxygen Calibrations'!A2:T2" display="'Oxygen Calibrations'!A2:T2"/>
    <x:hyperlink ref="D2753:D2753" location="Devices!A2:F2" display="Devices!A2:F2"/>
    <x:hyperlink ref="F2753:F2753" location="Sensors!A2:F2" display="Sensors!A2:F2"/>
    <x:hyperlink ref="G2753:G2753" location="'Oxygen Calibrations'!A2:T2" display="'Oxygen Calibrations'!A2:T2"/>
    <x:hyperlink ref="D2754:D2754" location="Devices!A2:F2" display="Devices!A2:F2"/>
    <x:hyperlink ref="F2754:F2754" location="Sensors!A2:F2" display="Sensors!A2:F2"/>
    <x:hyperlink ref="G2754:G2754" location="'Oxygen Calibrations'!A2:T2" display="'Oxygen Calibrations'!A2:T2"/>
    <x:hyperlink ref="D2755:D2755" location="Devices!A2:F2" display="Devices!A2:F2"/>
    <x:hyperlink ref="F2755:F2755" location="Sensors!A2:F2" display="Sensors!A2:F2"/>
    <x:hyperlink ref="G2755:G2755" location="'Oxygen Calibrations'!A2:T2" display="'Oxygen Calibrations'!A2:T2"/>
    <x:hyperlink ref="D2756:D2756" location="Devices!A2:F2" display="Devices!A2:F2"/>
    <x:hyperlink ref="F2756:F2756" location="Sensors!A2:F2" display="Sensors!A2:F2"/>
    <x:hyperlink ref="G2756:G2756" location="'Oxygen Calibrations'!A2:T2" display="'Oxygen Calibrations'!A2:T2"/>
    <x:hyperlink ref="D2757:D2757" location="Devices!A2:F2" display="Devices!A2:F2"/>
    <x:hyperlink ref="F2757:F2757" location="Sensors!A2:F2" display="Sensors!A2:F2"/>
    <x:hyperlink ref="G2757:G2757" location="'Oxygen Calibrations'!A2:T2" display="'Oxygen Calibrations'!A2:T2"/>
    <x:hyperlink ref="D2758:D2758" location="Devices!A2:F2" display="Devices!A2:F2"/>
    <x:hyperlink ref="F2758:F2758" location="Sensors!A2:F2" display="Sensors!A2:F2"/>
    <x:hyperlink ref="G2758:G2758" location="'Oxygen Calibrations'!A2:T2" display="'Oxygen Calibrations'!A2:T2"/>
    <x:hyperlink ref="D2759:D2759" location="Devices!A2:F2" display="Devices!A2:F2"/>
    <x:hyperlink ref="F2759:F2759" location="Sensors!A2:F2" display="Sensors!A2:F2"/>
    <x:hyperlink ref="G2759:G2759" location="'Oxygen Calibrations'!A2:T2" display="'Oxygen Calibrations'!A2:T2"/>
    <x:hyperlink ref="D2760:D2760" location="Devices!A2:F2" display="Devices!A2:F2"/>
    <x:hyperlink ref="F2760:F2760" location="Sensors!A2:F2" display="Sensors!A2:F2"/>
    <x:hyperlink ref="G2760:G2760" location="'Oxygen Calibrations'!A2:T2" display="'Oxygen Calibrations'!A2:T2"/>
    <x:hyperlink ref="D2761:D2761" location="Devices!A2:F2" display="Devices!A2:F2"/>
    <x:hyperlink ref="F2761:F2761" location="Sensors!A2:F2" display="Sensors!A2:F2"/>
    <x:hyperlink ref="G2761:G2761" location="'Oxygen Calibrations'!A2:T2" display="'Oxygen Calibrations'!A2:T2"/>
    <x:hyperlink ref="D2762:D2762" location="Devices!A2:F2" display="Devices!A2:F2"/>
    <x:hyperlink ref="F2762:F2762" location="Sensors!A2:F2" display="Sensors!A2:F2"/>
    <x:hyperlink ref="G2762:G2762" location="'Oxygen Calibrations'!A2:T2" display="'Oxygen Calibrations'!A2:T2"/>
    <x:hyperlink ref="D2763:D2763" location="Devices!A2:F2" display="Devices!A2:F2"/>
    <x:hyperlink ref="F2763:F2763" location="Sensors!A2:F2" display="Sensors!A2:F2"/>
    <x:hyperlink ref="G2763:G2763" location="'Oxygen Calibrations'!A2:T2" display="'Oxygen Calibrations'!A2:T2"/>
    <x:hyperlink ref="D2764:D2764" location="Devices!A2:F2" display="Devices!A2:F2"/>
    <x:hyperlink ref="F2764:F2764" location="Sensors!A2:F2" display="Sensors!A2:F2"/>
    <x:hyperlink ref="G2764:G2764" location="'Oxygen Calibrations'!A2:T2" display="'Oxygen Calibrations'!A2:T2"/>
    <x:hyperlink ref="D2765:D2765" location="Devices!A2:F2" display="Devices!A2:F2"/>
    <x:hyperlink ref="F2765:F2765" location="Sensors!A2:F2" display="Sensors!A2:F2"/>
    <x:hyperlink ref="G2765:G2765" location="'Oxygen Calibrations'!A2:T2" display="'Oxygen Calibrations'!A2:T2"/>
    <x:hyperlink ref="D2766:D2766" location="Devices!A2:F2" display="Devices!A2:F2"/>
    <x:hyperlink ref="F2766:F2766" location="Sensors!A2:F2" display="Sensors!A2:F2"/>
    <x:hyperlink ref="G2766:G2766" location="'Oxygen Calibrations'!A2:T2" display="'Oxygen Calibrations'!A2:T2"/>
    <x:hyperlink ref="D2767:D2767" location="Devices!A2:F2" display="Devices!A2:F2"/>
    <x:hyperlink ref="F2767:F2767" location="Sensors!A2:F2" display="Sensors!A2:F2"/>
    <x:hyperlink ref="G2767:G2767" location="'Oxygen Calibrations'!A2:T2" display="'Oxygen Calibrations'!A2:T2"/>
    <x:hyperlink ref="D2768:D2768" location="Devices!A2:F2" display="Devices!A2:F2"/>
    <x:hyperlink ref="F2768:F2768" location="Sensors!A2:F2" display="Sensors!A2:F2"/>
    <x:hyperlink ref="G2768:G2768" location="'Oxygen Calibrations'!A2:T2" display="'Oxygen Calibrations'!A2:T2"/>
    <x:hyperlink ref="D2769:D2769" location="Devices!A2:F2" display="Devices!A2:F2"/>
    <x:hyperlink ref="F2769:F2769" location="Sensors!A2:F2" display="Sensors!A2:F2"/>
    <x:hyperlink ref="G2769:G2769" location="'Oxygen Calibrations'!A2:T2" display="'Oxygen Calibrations'!A2:T2"/>
    <x:hyperlink ref="D2770:D2770" location="Devices!A2:F2" display="Devices!A2:F2"/>
    <x:hyperlink ref="F2770:F2770" location="Sensors!A2:F2" display="Sensors!A2:F2"/>
    <x:hyperlink ref="G2770:G2770" location="'Oxygen Calibrations'!A2:T2" display="'Oxygen Calibrations'!A2:T2"/>
    <x:hyperlink ref="D2771:D2771" location="Devices!A2:F2" display="Devices!A2:F2"/>
    <x:hyperlink ref="F2771:F2771" location="Sensors!A2:F2" display="Sensors!A2:F2"/>
    <x:hyperlink ref="G2771:G2771" location="'Oxygen Calibrations'!A2:T2" display="'Oxygen Calibrations'!A2:T2"/>
    <x:hyperlink ref="D2772:D2772" location="Devices!A2:F2" display="Devices!A2:F2"/>
    <x:hyperlink ref="F2772:F2772" location="Sensors!A2:F2" display="Sensors!A2:F2"/>
    <x:hyperlink ref="G2772:G2772" location="'Oxygen Calibrations'!A2:T2" display="'Oxygen Calibrations'!A2:T2"/>
    <x:hyperlink ref="D2773:D2773" location="Devices!A2:F2" display="Devices!A2:F2"/>
    <x:hyperlink ref="F2773:F2773" location="Sensors!A2:F2" display="Sensors!A2:F2"/>
    <x:hyperlink ref="G2773:G2773" location="'Oxygen Calibrations'!A2:T2" display="'Oxygen Calibrations'!A2:T2"/>
    <x:hyperlink ref="D2774:D2774" location="Devices!A2:F2" display="Devices!A2:F2"/>
    <x:hyperlink ref="F2774:F2774" location="Sensors!A2:F2" display="Sensors!A2:F2"/>
    <x:hyperlink ref="G2774:G2774" location="'Oxygen Calibrations'!A2:T2" display="'Oxygen Calibrations'!A2:T2"/>
    <x:hyperlink ref="D2775:D2775" location="Devices!A2:F2" display="Devices!A2:F2"/>
    <x:hyperlink ref="F2775:F2775" location="Sensors!A2:F2" display="Sensors!A2:F2"/>
    <x:hyperlink ref="G2775:G2775" location="'Oxygen Calibrations'!A2:T2" display="'Oxygen Calibrations'!A2:T2"/>
    <x:hyperlink ref="D2776:D2776" location="Devices!A2:F2" display="Devices!A2:F2"/>
    <x:hyperlink ref="F2776:F2776" location="Sensors!A2:F2" display="Sensors!A2:F2"/>
    <x:hyperlink ref="G2776:G2776" location="'Oxygen Calibrations'!A2:T2" display="'Oxygen Calibrations'!A2:T2"/>
    <x:hyperlink ref="D2777:D2777" location="Devices!A2:F2" display="Devices!A2:F2"/>
    <x:hyperlink ref="F2777:F2777" location="Sensors!A2:F2" display="Sensors!A2:F2"/>
    <x:hyperlink ref="G2777:G2777" location="'Oxygen Calibrations'!A2:T2" display="'Oxygen Calibrations'!A2:T2"/>
    <x:hyperlink ref="D2778:D2778" location="Devices!A2:F2" display="Devices!A2:F2"/>
    <x:hyperlink ref="F2778:F2778" location="Sensors!A2:F2" display="Sensors!A2:F2"/>
    <x:hyperlink ref="G2778:G2778" location="'Oxygen Calibrations'!A2:T2" display="'Oxygen Calibrations'!A2:T2"/>
    <x:hyperlink ref="D2779:D2779" location="Devices!A2:F2" display="Devices!A2:F2"/>
    <x:hyperlink ref="F2779:F2779" location="Sensors!A2:F2" display="Sensors!A2:F2"/>
    <x:hyperlink ref="G2779:G2779" location="'Oxygen Calibrations'!A2:T2" display="'Oxygen Calibrations'!A2:T2"/>
    <x:hyperlink ref="D2780:D2780" location="Devices!A2:F2" display="Devices!A2:F2"/>
    <x:hyperlink ref="F2780:F2780" location="Sensors!A2:F2" display="Sensors!A2:F2"/>
    <x:hyperlink ref="G2780:G2780" location="'Oxygen Calibrations'!A2:T2" display="'Oxygen Calibrations'!A2:T2"/>
    <x:hyperlink ref="D2781:D2781" location="Devices!A2:F2" display="Devices!A2:F2"/>
    <x:hyperlink ref="F2781:F2781" location="Sensors!A2:F2" display="Sensors!A2:F2"/>
    <x:hyperlink ref="G2781:G2781" location="'Oxygen Calibrations'!A2:T2" display="'Oxygen Calibrations'!A2:T2"/>
    <x:hyperlink ref="D2782:D2782" location="Devices!A2:F2" display="Devices!A2:F2"/>
    <x:hyperlink ref="F2782:F2782" location="Sensors!A2:F2" display="Sensors!A2:F2"/>
    <x:hyperlink ref="G2782:G2782" location="'Oxygen Calibrations'!A2:T2" display="'Oxygen Calibrations'!A2:T2"/>
    <x:hyperlink ref="D2783:D2783" location="Devices!A2:F2" display="Devices!A2:F2"/>
    <x:hyperlink ref="F2783:F2783" location="Sensors!A2:F2" display="Sensors!A2:F2"/>
    <x:hyperlink ref="G2783:G2783" location="'Oxygen Calibrations'!A2:T2" display="'Oxygen Calibrations'!A2:T2"/>
    <x:hyperlink ref="D2784:D2784" location="Devices!A2:F2" display="Devices!A2:F2"/>
    <x:hyperlink ref="F2784:F2784" location="Sensors!A2:F2" display="Sensors!A2:F2"/>
    <x:hyperlink ref="G2784:G2784" location="'Oxygen Calibrations'!A2:T2" display="'Oxygen Calibrations'!A2:T2"/>
    <x:hyperlink ref="D2785:D2785" location="Devices!A2:F2" display="Devices!A2:F2"/>
    <x:hyperlink ref="F2785:F2785" location="Sensors!A2:F2" display="Sensors!A2:F2"/>
    <x:hyperlink ref="G2785:G2785" location="'Oxygen Calibrations'!A2:T2" display="'Oxygen Calibrations'!A2:T2"/>
    <x:hyperlink ref="D2786:D2786" location="Devices!A2:F2" display="Devices!A2:F2"/>
    <x:hyperlink ref="F2786:F2786" location="Sensors!A2:F2" display="Sensors!A2:F2"/>
    <x:hyperlink ref="G2786:G2786" location="'Oxygen Calibrations'!A2:T2" display="'Oxygen Calibrations'!A2:T2"/>
    <x:hyperlink ref="D2787:D2787" location="Devices!A2:F2" display="Devices!A2:F2"/>
    <x:hyperlink ref="F2787:F2787" location="Sensors!A2:F2" display="Sensors!A2:F2"/>
    <x:hyperlink ref="G2787:G2787" location="'Oxygen Calibrations'!A2:T2" display="'Oxygen Calibrations'!A2:T2"/>
    <x:hyperlink ref="D2788:D2788" location="Devices!A2:F2" display="Devices!A2:F2"/>
    <x:hyperlink ref="F2788:F2788" location="Sensors!A2:F2" display="Sensors!A2:F2"/>
    <x:hyperlink ref="G2788:G2788" location="'Oxygen Calibrations'!A2:T2" display="'Oxygen Calibrations'!A2:T2"/>
    <x:hyperlink ref="D2789:D2789" location="Devices!A2:F2" display="Devices!A2:F2"/>
    <x:hyperlink ref="F2789:F2789" location="Sensors!A2:F2" display="Sensors!A2:F2"/>
    <x:hyperlink ref="G2789:G2789" location="'Oxygen Calibrations'!A2:T2" display="'Oxygen Calibrations'!A2:T2"/>
    <x:hyperlink ref="D2790:D2790" location="Devices!A2:F2" display="Devices!A2:F2"/>
    <x:hyperlink ref="F2790:F2790" location="Sensors!A2:F2" display="Sensors!A2:F2"/>
    <x:hyperlink ref="G2790:G2790" location="'Oxygen Calibrations'!A2:T2" display="'Oxygen Calibrations'!A2:T2"/>
    <x:hyperlink ref="D2791:D2791" location="Devices!A2:F2" display="Devices!A2:F2"/>
    <x:hyperlink ref="F2791:F2791" location="Sensors!A2:F2" display="Sensors!A2:F2"/>
    <x:hyperlink ref="G2791:G2791" location="'Oxygen Calibrations'!A2:T2" display="'Oxygen Calibrations'!A2:T2"/>
    <x:hyperlink ref="D2792:D2792" location="Devices!A2:F2" display="Devices!A2:F2"/>
    <x:hyperlink ref="F2792:F2792" location="Sensors!A2:F2" display="Sensors!A2:F2"/>
    <x:hyperlink ref="G2792:G2792" location="'Oxygen Calibrations'!A2:T2" display="'Oxygen Calibrations'!A2:T2"/>
    <x:hyperlink ref="D2793:D2793" location="Devices!A2:F2" display="Devices!A2:F2"/>
    <x:hyperlink ref="F2793:F2793" location="Sensors!A2:F2" display="Sensors!A2:F2"/>
    <x:hyperlink ref="G2793:G2793" location="'Oxygen Calibrations'!A2:T2" display="'Oxygen Calibrations'!A2:T2"/>
    <x:hyperlink ref="D2794:D2794" location="Devices!A2:F2" display="Devices!A2:F2"/>
    <x:hyperlink ref="F2794:F2794" location="Sensors!A2:F2" display="Sensors!A2:F2"/>
    <x:hyperlink ref="G2794:G2794" location="'Oxygen Calibrations'!A2:T2" display="'Oxygen Calibrations'!A2:T2"/>
    <x:hyperlink ref="D2795:D2795" location="Devices!A2:F2" display="Devices!A2:F2"/>
    <x:hyperlink ref="F2795:F2795" location="Sensors!A2:F2" display="Sensors!A2:F2"/>
    <x:hyperlink ref="G2795:G2795" location="'Oxygen Calibrations'!A2:T2" display="'Oxygen Calibrations'!A2:T2"/>
    <x:hyperlink ref="D2796:D2796" location="Devices!A2:F2" display="Devices!A2:F2"/>
    <x:hyperlink ref="F2796:F2796" location="Sensors!A2:F2" display="Sensors!A2:F2"/>
    <x:hyperlink ref="G2796:G2796" location="'Oxygen Calibrations'!A2:T2" display="'Oxygen Calibrations'!A2:T2"/>
    <x:hyperlink ref="D2797:D2797" location="Devices!A2:F2" display="Devices!A2:F2"/>
    <x:hyperlink ref="F2797:F2797" location="Sensors!A2:F2" display="Sensors!A2:F2"/>
    <x:hyperlink ref="G2797:G2797" location="'Oxygen Calibrations'!A2:T2" display="'Oxygen Calibrations'!A2:T2"/>
    <x:hyperlink ref="D2798:D2798" location="Devices!A2:F2" display="Devices!A2:F2"/>
    <x:hyperlink ref="F2798:F2798" location="Sensors!A2:F2" display="Sensors!A2:F2"/>
    <x:hyperlink ref="G2798:G2798" location="'Oxygen Calibrations'!A2:T2" display="'Oxygen Calibrations'!A2:T2"/>
    <x:hyperlink ref="D2799:D2799" location="Devices!A2:F2" display="Devices!A2:F2"/>
    <x:hyperlink ref="F2799:F2799" location="Sensors!A2:F2" display="Sensors!A2:F2"/>
    <x:hyperlink ref="G2799:G2799" location="'Oxygen Calibrations'!A2:T2" display="'Oxygen Calibrations'!A2:T2"/>
    <x:hyperlink ref="D2800:D2800" location="Devices!A2:F2" display="Devices!A2:F2"/>
    <x:hyperlink ref="F2800:F2800" location="Sensors!A2:F2" display="Sensors!A2:F2"/>
    <x:hyperlink ref="G2800:G2800" location="'Oxygen Calibrations'!A2:T2" display="'Oxygen Calibrations'!A2:T2"/>
    <x:hyperlink ref="D2801:D2801" location="Devices!A2:F2" display="Devices!A2:F2"/>
    <x:hyperlink ref="F2801:F2801" location="Sensors!A2:F2" display="Sensors!A2:F2"/>
    <x:hyperlink ref="G2801:G2801" location="'Oxygen Calibrations'!A2:T2" display="'Oxygen Calibrations'!A2:T2"/>
    <x:hyperlink ref="D2802:D2802" location="Devices!A2:F2" display="Devices!A2:F2"/>
    <x:hyperlink ref="F2802:F2802" location="Sensors!A2:F2" display="Sensors!A2:F2"/>
    <x:hyperlink ref="G2802:G2802" location="'Oxygen Calibrations'!A2:T2" display="'Oxygen Calibrations'!A2:T2"/>
    <x:hyperlink ref="D2803:D2803" location="Devices!A2:F2" display="Devices!A2:F2"/>
    <x:hyperlink ref="F2803:F2803" location="Sensors!A2:F2" display="Sensors!A2:F2"/>
    <x:hyperlink ref="G2803:G2803" location="'Oxygen Calibrations'!A2:T2" display="'Oxygen Calibrations'!A2:T2"/>
    <x:hyperlink ref="D2804:D2804" location="Devices!A2:F2" display="Devices!A2:F2"/>
    <x:hyperlink ref="F2804:F2804" location="Sensors!A2:F2" display="Sensors!A2:F2"/>
    <x:hyperlink ref="G2804:G2804" location="'Oxygen Calibrations'!A2:T2" display="'Oxygen Calibrations'!A2:T2"/>
    <x:hyperlink ref="D2805:D2805" location="Devices!A2:F2" display="Devices!A2:F2"/>
    <x:hyperlink ref="F2805:F2805" location="Sensors!A2:F2" display="Sensors!A2:F2"/>
    <x:hyperlink ref="G2805:G2805" location="'Oxygen Calibrations'!A2:T2" display="'Oxygen Calibrations'!A2:T2"/>
    <x:hyperlink ref="D2806:D2806" location="Devices!A2:F2" display="Devices!A2:F2"/>
    <x:hyperlink ref="F2806:F2806" location="Sensors!A2:F2" display="Sensors!A2:F2"/>
    <x:hyperlink ref="G2806:G2806" location="'Oxygen Calibrations'!A2:T2" display="'Oxygen Calibrations'!A2:T2"/>
    <x:hyperlink ref="D2807:D2807" location="Devices!A2:F2" display="Devices!A2:F2"/>
    <x:hyperlink ref="F2807:F2807" location="Sensors!A2:F2" display="Sensors!A2:F2"/>
    <x:hyperlink ref="G2807:G2807" location="'Oxygen Calibrations'!A2:T2" display="'Oxygen Calibrations'!A2:T2"/>
    <x:hyperlink ref="D2808:D2808" location="Devices!A2:F2" display="Devices!A2:F2"/>
    <x:hyperlink ref="F2808:F2808" location="Sensors!A2:F2" display="Sensors!A2:F2"/>
    <x:hyperlink ref="G2808:G2808" location="'Oxygen Calibrations'!A2:T2" display="'Oxygen Calibrations'!A2:T2"/>
    <x:hyperlink ref="D2809:D2809" location="Devices!A2:F2" display="Devices!A2:F2"/>
    <x:hyperlink ref="F2809:F2809" location="Sensors!A2:F2" display="Sensors!A2:F2"/>
    <x:hyperlink ref="G2809:G2809" location="'Oxygen Calibrations'!A2:T2" display="'Oxygen Calibrations'!A2:T2"/>
    <x:hyperlink ref="D2810:D2810" location="Devices!A2:F2" display="Devices!A2:F2"/>
    <x:hyperlink ref="F2810:F2810" location="Sensors!A2:F2" display="Sensors!A2:F2"/>
    <x:hyperlink ref="G2810:G2810" location="'Oxygen Calibrations'!A2:T2" display="'Oxygen Calibrations'!A2:T2"/>
    <x:hyperlink ref="D2811:D2811" location="Devices!A2:F2" display="Devices!A2:F2"/>
    <x:hyperlink ref="F2811:F2811" location="Sensors!A2:F2" display="Sensors!A2:F2"/>
    <x:hyperlink ref="G2811:G2811" location="'Oxygen Calibrations'!A2:T2" display="'Oxygen Calibrations'!A2:T2"/>
    <x:hyperlink ref="D2812:D2812" location="Devices!A2:F2" display="Devices!A2:F2"/>
    <x:hyperlink ref="F2812:F2812" location="Sensors!A2:F2" display="Sensors!A2:F2"/>
    <x:hyperlink ref="G2812:G2812" location="'Oxygen Calibrations'!A2:T2" display="'Oxygen Calibrations'!A2:T2"/>
    <x:hyperlink ref="D2813:D2813" location="Devices!A2:F2" display="Devices!A2:F2"/>
    <x:hyperlink ref="F2813:F2813" location="Sensors!A2:F2" display="Sensors!A2:F2"/>
    <x:hyperlink ref="G2813:G2813" location="'Oxygen Calibrations'!A2:T2" display="'Oxygen Calibrations'!A2:T2"/>
    <x:hyperlink ref="D2814:D2814" location="Devices!A2:F2" display="Devices!A2:F2"/>
    <x:hyperlink ref="F2814:F2814" location="Sensors!A2:F2" display="Sensors!A2:F2"/>
    <x:hyperlink ref="G2814:G2814" location="'Oxygen Calibrations'!A2:T2" display="'Oxygen Calibrations'!A2:T2"/>
    <x:hyperlink ref="D2815:D2815" location="Devices!A2:F2" display="Devices!A2:F2"/>
    <x:hyperlink ref="F2815:F2815" location="Sensors!A2:F2" display="Sensors!A2:F2"/>
    <x:hyperlink ref="G2815:G2815" location="'Oxygen Calibrations'!A2:T2" display="'Oxygen Calibrations'!A2:T2"/>
    <x:hyperlink ref="D2816:D2816" location="Devices!A2:F2" display="Devices!A2:F2"/>
    <x:hyperlink ref="F2816:F2816" location="Sensors!A2:F2" display="Sensors!A2:F2"/>
    <x:hyperlink ref="G2816:G2816" location="'Oxygen Calibrations'!A2:T2" display="'Oxygen Calibrations'!A2:T2"/>
    <x:hyperlink ref="D2817:D2817" location="Devices!A2:F2" display="Devices!A2:F2"/>
    <x:hyperlink ref="F2817:F2817" location="Sensors!A2:F2" display="Sensors!A2:F2"/>
    <x:hyperlink ref="G2817:G2817" location="'Oxygen Calibrations'!A2:T2" display="'Oxygen Calibrations'!A2:T2"/>
    <x:hyperlink ref="D2818:D2818" location="Devices!A2:F2" display="Devices!A2:F2"/>
    <x:hyperlink ref="F2818:F2818" location="Sensors!A2:F2" display="Sensors!A2:F2"/>
    <x:hyperlink ref="G2818:G2818" location="'Oxygen Calibrations'!A2:T2" display="'Oxygen Calibrations'!A2:T2"/>
    <x:hyperlink ref="D2819:D2819" location="Devices!A2:F2" display="Devices!A2:F2"/>
    <x:hyperlink ref="F2819:F2819" location="Sensors!A2:F2" display="Sensors!A2:F2"/>
    <x:hyperlink ref="G2819:G2819" location="'Oxygen Calibrations'!A2:T2" display="'Oxygen Calibrations'!A2:T2"/>
    <x:hyperlink ref="D2820:D2820" location="Devices!A2:F2" display="Devices!A2:F2"/>
    <x:hyperlink ref="F2820:F2820" location="Sensors!A2:F2" display="Sensors!A2:F2"/>
    <x:hyperlink ref="G2820:G2820" location="'Oxygen Calibrations'!A2:T2" display="'Oxygen Calibrations'!A2:T2"/>
    <x:hyperlink ref="D2821:D2821" location="Devices!A2:F2" display="Devices!A2:F2"/>
    <x:hyperlink ref="F2821:F2821" location="Sensors!A2:F2" display="Sensors!A2:F2"/>
    <x:hyperlink ref="G2821:G2821" location="'Oxygen Calibrations'!A2:T2" display="'Oxygen Calibrations'!A2:T2"/>
    <x:hyperlink ref="D2822:D2822" location="Devices!A2:F2" display="Devices!A2:F2"/>
    <x:hyperlink ref="F2822:F2822" location="Sensors!A2:F2" display="Sensors!A2:F2"/>
    <x:hyperlink ref="G2822:G2822" location="'Oxygen Calibrations'!A2:T2" display="'Oxygen Calibrations'!A2:T2"/>
    <x:hyperlink ref="D2823:D2823" location="Devices!A2:F2" display="Devices!A2:F2"/>
    <x:hyperlink ref="F2823:F2823" location="Sensors!A2:F2" display="Sensors!A2:F2"/>
    <x:hyperlink ref="G2823:G2823" location="'Oxygen Calibrations'!A2:T2" display="'Oxygen Calibrations'!A2:T2"/>
    <x:hyperlink ref="D2824:D2824" location="Devices!A2:F2" display="Devices!A2:F2"/>
    <x:hyperlink ref="F2824:F2824" location="Sensors!A2:F2" display="Sensors!A2:F2"/>
    <x:hyperlink ref="G2824:G2824" location="'Oxygen Calibrations'!A2:T2" display="'Oxygen Calibrations'!A2:T2"/>
    <x:hyperlink ref="D2825:D2825" location="Devices!A2:F2" display="Devices!A2:F2"/>
    <x:hyperlink ref="F2825:F2825" location="Sensors!A2:F2" display="Sensors!A2:F2"/>
    <x:hyperlink ref="G2825:G2825" location="'Oxygen Calibrations'!A2:T2" display="'Oxygen Calibrations'!A2:T2"/>
    <x:hyperlink ref="D2826:D2826" location="Devices!A2:F2" display="Devices!A2:F2"/>
    <x:hyperlink ref="F2826:F2826" location="Sensors!A2:F2" display="Sensors!A2:F2"/>
    <x:hyperlink ref="G2826:G2826" location="'Oxygen Calibrations'!A2:T2" display="'Oxygen Calibrations'!A2:T2"/>
    <x:hyperlink ref="D2827:D2827" location="Devices!A2:F2" display="Devices!A2:F2"/>
    <x:hyperlink ref="F2827:F2827" location="Sensors!A2:F2" display="Sensors!A2:F2"/>
    <x:hyperlink ref="G2827:G2827" location="'Oxygen Calibrations'!A2:T2" display="'Oxygen Calibrations'!A2:T2"/>
    <x:hyperlink ref="D2828:D2828" location="Devices!A2:F2" display="Devices!A2:F2"/>
    <x:hyperlink ref="F2828:F2828" location="Sensors!A2:F2" display="Sensors!A2:F2"/>
    <x:hyperlink ref="G2828:G2828" location="'Oxygen Calibrations'!A2:T2" display="'Oxygen Calibrations'!A2:T2"/>
    <x:hyperlink ref="D2829:D2829" location="Devices!A2:F2" display="Devices!A2:F2"/>
    <x:hyperlink ref="F2829:F2829" location="Sensors!A2:F2" display="Sensors!A2:F2"/>
    <x:hyperlink ref="G2829:G2829" location="'Oxygen Calibrations'!A2:T2" display="'Oxygen Calibrations'!A2:T2"/>
    <x:hyperlink ref="D2830:D2830" location="Devices!A2:F2" display="Devices!A2:F2"/>
    <x:hyperlink ref="F2830:F2830" location="Sensors!A2:F2" display="Sensors!A2:F2"/>
    <x:hyperlink ref="G2830:G2830" location="'Oxygen Calibrations'!A2:T2" display="'Oxygen Calibrations'!A2:T2"/>
    <x:hyperlink ref="D2831:D2831" location="Devices!A2:F2" display="Devices!A2:F2"/>
    <x:hyperlink ref="F2831:F2831" location="Sensors!A2:F2" display="Sensors!A2:F2"/>
    <x:hyperlink ref="G2831:G2831" location="'Oxygen Calibrations'!A2:T2" display="'Oxygen Calibrations'!A2:T2"/>
    <x:hyperlink ref="D2832:D2832" location="Devices!A2:F2" display="Devices!A2:F2"/>
    <x:hyperlink ref="F2832:F2832" location="Sensors!A2:F2" display="Sensors!A2:F2"/>
    <x:hyperlink ref="G2832:G2832" location="'Oxygen Calibrations'!A2:T2" display="'Oxygen Calibrations'!A2:T2"/>
    <x:hyperlink ref="D2833:D2833" location="Devices!A2:F2" display="Devices!A2:F2"/>
    <x:hyperlink ref="F2833:F2833" location="Sensors!A2:F2" display="Sensors!A2:F2"/>
    <x:hyperlink ref="G2833:G2833" location="'Oxygen Calibrations'!A2:T2" display="'Oxygen Calibrations'!A2:T2"/>
    <x:hyperlink ref="D2834:D2834" location="Devices!A2:F2" display="Devices!A2:F2"/>
    <x:hyperlink ref="F2834:F2834" location="Sensors!A2:F2" display="Sensors!A2:F2"/>
    <x:hyperlink ref="G2834:G2834" location="'Oxygen Calibrations'!A2:T2" display="'Oxygen Calibrations'!A2:T2"/>
    <x:hyperlink ref="D2835:D2835" location="Devices!A2:F2" display="Devices!A2:F2"/>
    <x:hyperlink ref="F2835:F2835" location="Sensors!A2:F2" display="Sensors!A2:F2"/>
    <x:hyperlink ref="G2835:G2835" location="'Oxygen Calibrations'!A2:T2" display="'Oxygen Calibrations'!A2:T2"/>
    <x:hyperlink ref="D2836:D2836" location="Devices!A2:F2" display="Devices!A2:F2"/>
    <x:hyperlink ref="F2836:F2836" location="Sensors!A2:F2" display="Sensors!A2:F2"/>
    <x:hyperlink ref="G2836:G2836" location="'Oxygen Calibrations'!A2:T2" display="'Oxygen Calibrations'!A2:T2"/>
    <x:hyperlink ref="D2837:D2837" location="Devices!A2:F2" display="Devices!A2:F2"/>
    <x:hyperlink ref="F2837:F2837" location="Sensors!A2:F2" display="Sensors!A2:F2"/>
    <x:hyperlink ref="G2837:G2837" location="'Oxygen Calibrations'!A2:T2" display="'Oxygen Calibrations'!A2:T2"/>
    <x:hyperlink ref="D2838:D2838" location="Devices!A2:F2" display="Devices!A2:F2"/>
    <x:hyperlink ref="F2838:F2838" location="Sensors!A2:F2" display="Sensors!A2:F2"/>
    <x:hyperlink ref="G2838:G2838" location="'Oxygen Calibrations'!A2:T2" display="'Oxygen Calibrations'!A2:T2"/>
    <x:hyperlink ref="D2839:D2839" location="Devices!A2:F2" display="Devices!A2:F2"/>
    <x:hyperlink ref="F2839:F2839" location="Sensors!A2:F2" display="Sensors!A2:F2"/>
    <x:hyperlink ref="G2839:G2839" location="'Oxygen Calibrations'!A2:T2" display="'Oxygen Calibrations'!A2:T2"/>
    <x:hyperlink ref="D2840:D2840" location="Devices!A2:F2" display="Devices!A2:F2"/>
    <x:hyperlink ref="F2840:F2840" location="Sensors!A2:F2" display="Sensors!A2:F2"/>
    <x:hyperlink ref="G2840:G2840" location="'Oxygen Calibrations'!A2:T2" display="'Oxygen Calibrations'!A2:T2"/>
    <x:hyperlink ref="D2841:D2841" location="Devices!A2:F2" display="Devices!A2:F2"/>
    <x:hyperlink ref="F2841:F2841" location="Sensors!A2:F2" display="Sensors!A2:F2"/>
    <x:hyperlink ref="G2841:G2841" location="'Oxygen Calibrations'!A2:T2" display="'Oxygen Calibrations'!A2:T2"/>
    <x:hyperlink ref="D2842:D2842" location="Devices!A2:F2" display="Devices!A2:F2"/>
    <x:hyperlink ref="F2842:F2842" location="Sensors!A2:F2" display="Sensors!A2:F2"/>
    <x:hyperlink ref="G2842:G2842" location="'Oxygen Calibrations'!A2:T2" display="'Oxygen Calibrations'!A2:T2"/>
    <x:hyperlink ref="D2843:D2843" location="Devices!A2:F2" display="Devices!A2:F2"/>
    <x:hyperlink ref="F2843:F2843" location="Sensors!A2:F2" display="Sensors!A2:F2"/>
    <x:hyperlink ref="G2843:G2843" location="'Oxygen Calibrations'!A2:T2" display="'Oxygen Calibrations'!A2:T2"/>
    <x:hyperlink ref="D2844:D2844" location="Devices!A2:F2" display="Devices!A2:F2"/>
    <x:hyperlink ref="F2844:F2844" location="Sensors!A2:F2" display="Sensors!A2:F2"/>
    <x:hyperlink ref="G2844:G2844" location="'Oxygen Calibrations'!A2:T2" display="'Oxygen Calibrations'!A2:T2"/>
    <x:hyperlink ref="D2845:D2845" location="Devices!A2:F2" display="Devices!A2:F2"/>
    <x:hyperlink ref="F2845:F2845" location="Sensors!A2:F2" display="Sensors!A2:F2"/>
    <x:hyperlink ref="G2845:G2845" location="'Oxygen Calibrations'!A2:T2" display="'Oxygen Calibrations'!A2:T2"/>
    <x:hyperlink ref="D2846:D2846" location="Devices!A2:F2" display="Devices!A2:F2"/>
    <x:hyperlink ref="F2846:F2846" location="Sensors!A2:F2" display="Sensors!A2:F2"/>
    <x:hyperlink ref="G2846:G2846" location="'Oxygen Calibrations'!A2:T2" display="'Oxygen Calibrations'!A2:T2"/>
    <x:hyperlink ref="D2847:D2847" location="Devices!A2:F2" display="Devices!A2:F2"/>
    <x:hyperlink ref="F2847:F2847" location="Sensors!A2:F2" display="Sensors!A2:F2"/>
    <x:hyperlink ref="G2847:G2847" location="'Oxygen Calibrations'!A2:T2" display="'Oxygen Calibrations'!A2:T2"/>
    <x:hyperlink ref="D2848:D2848" location="Devices!A2:F2" display="Devices!A2:F2"/>
    <x:hyperlink ref="F2848:F2848" location="Sensors!A2:F2" display="Sensors!A2:F2"/>
    <x:hyperlink ref="G2848:G2848" location="'Oxygen Calibrations'!A2:T2" display="'Oxygen Calibrations'!A2:T2"/>
    <x:hyperlink ref="D2849:D2849" location="Devices!A2:F2" display="Devices!A2:F2"/>
    <x:hyperlink ref="F2849:F2849" location="Sensors!A2:F2" display="Sensors!A2:F2"/>
    <x:hyperlink ref="G2849:G2849" location="'Oxygen Calibrations'!A2:T2" display="'Oxygen Calibrations'!A2:T2"/>
    <x:hyperlink ref="D2850:D2850" location="Devices!A2:F2" display="Devices!A2:F2"/>
    <x:hyperlink ref="F2850:F2850" location="Sensors!A2:F2" display="Sensors!A2:F2"/>
    <x:hyperlink ref="G2850:G2850" location="'Oxygen Calibrations'!A2:T2" display="'Oxygen Calibrations'!A2:T2"/>
    <x:hyperlink ref="D2851:D2851" location="Devices!A2:F2" display="Devices!A2:F2"/>
    <x:hyperlink ref="F2851:F2851" location="Sensors!A2:F2" display="Sensors!A2:F2"/>
    <x:hyperlink ref="G2851:G2851" location="'Oxygen Calibrations'!A2:T2" display="'Oxygen Calibrations'!A2:T2"/>
    <x:hyperlink ref="D2852:D2852" location="Devices!A2:F2" display="Devices!A2:F2"/>
    <x:hyperlink ref="F2852:F2852" location="Sensors!A2:F2" display="Sensors!A2:F2"/>
    <x:hyperlink ref="G2852:G2852" location="'Oxygen Calibrations'!A2:T2" display="'Oxygen Calibrations'!A2:T2"/>
    <x:hyperlink ref="D2853:D2853" location="Devices!A2:F2" display="Devices!A2:F2"/>
    <x:hyperlink ref="F2853:F2853" location="Sensors!A2:F2" display="Sensors!A2:F2"/>
    <x:hyperlink ref="G2853:G2853" location="'Oxygen Calibrations'!A2:T2" display="'Oxygen Calibrations'!A2:T2"/>
    <x:hyperlink ref="D2854:D2854" location="Devices!A2:F2" display="Devices!A2:F2"/>
    <x:hyperlink ref="F2854:F2854" location="Sensors!A2:F2" display="Sensors!A2:F2"/>
    <x:hyperlink ref="G2854:G2854" location="'Oxygen Calibrations'!A2:T2" display="'Oxygen Calibrations'!A2:T2"/>
    <x:hyperlink ref="D2855:D2855" location="Devices!A2:F2" display="Devices!A2:F2"/>
    <x:hyperlink ref="F2855:F2855" location="Sensors!A2:F2" display="Sensors!A2:F2"/>
    <x:hyperlink ref="G2855:G2855" location="'Oxygen Calibrations'!A2:T2" display="'Oxygen Calibrations'!A2:T2"/>
    <x:hyperlink ref="D2856:D2856" location="Devices!A2:F2" display="Devices!A2:F2"/>
    <x:hyperlink ref="F2856:F2856" location="Sensors!A2:F2" display="Sensors!A2:F2"/>
    <x:hyperlink ref="G2856:G2856" location="'Oxygen Calibrations'!A2:T2" display="'Oxygen Calibrations'!A2:T2"/>
    <x:hyperlink ref="D2857:D2857" location="Devices!A2:F2" display="Devices!A2:F2"/>
    <x:hyperlink ref="F2857:F2857" location="Sensors!A2:F2" display="Sensors!A2:F2"/>
    <x:hyperlink ref="G2857:G2857" location="'Oxygen Calibrations'!A2:T2" display="'Oxygen Calibrations'!A2:T2"/>
    <x:hyperlink ref="D2858:D2858" location="Devices!A2:F2" display="Devices!A2:F2"/>
    <x:hyperlink ref="F2858:F2858" location="Sensors!A2:F2" display="Sensors!A2:F2"/>
    <x:hyperlink ref="G2858:G2858" location="'Oxygen Calibrations'!A2:T2" display="'Oxygen Calibrations'!A2:T2"/>
    <x:hyperlink ref="D2859:D2859" location="Devices!A2:F2" display="Devices!A2:F2"/>
    <x:hyperlink ref="F2859:F2859" location="Sensors!A2:F2" display="Sensors!A2:F2"/>
    <x:hyperlink ref="G2859:G2859" location="'Oxygen Calibrations'!A2:T2" display="'Oxygen Calibrations'!A2:T2"/>
    <x:hyperlink ref="D2860:D2860" location="Devices!A2:F2" display="Devices!A2:F2"/>
    <x:hyperlink ref="F2860:F2860" location="Sensors!A2:F2" display="Sensors!A2:F2"/>
    <x:hyperlink ref="G2860:G2860" location="'Oxygen Calibrations'!A2:T2" display="'Oxygen Calibrations'!A2:T2"/>
    <x:hyperlink ref="D2861:D2861" location="Devices!A2:F2" display="Devices!A2:F2"/>
    <x:hyperlink ref="F2861:F2861" location="Sensors!A2:F2" display="Sensors!A2:F2"/>
    <x:hyperlink ref="G2861:G2861" location="'Oxygen Calibrations'!A2:T2" display="'Oxygen Calibrations'!A2:T2"/>
    <x:hyperlink ref="D2862:D2862" location="Devices!A2:F2" display="Devices!A2:F2"/>
    <x:hyperlink ref="F2862:F2862" location="Sensors!A2:F2" display="Sensors!A2:F2"/>
    <x:hyperlink ref="G2862:G2862" location="'Oxygen Calibrations'!A2:T2" display="'Oxygen Calibrations'!A2:T2"/>
    <x:hyperlink ref="D2863:D2863" location="Devices!A2:F2" display="Devices!A2:F2"/>
    <x:hyperlink ref="F2863:F2863" location="Sensors!A2:F2" display="Sensors!A2:F2"/>
    <x:hyperlink ref="G2863:G2863" location="'Oxygen Calibrations'!A2:T2" display="'Oxygen Calibrations'!A2:T2"/>
    <x:hyperlink ref="D2864:D2864" location="Devices!A2:F2" display="Devices!A2:F2"/>
    <x:hyperlink ref="F2864:F2864" location="Sensors!A2:F2" display="Sensors!A2:F2"/>
    <x:hyperlink ref="G2864:G2864" location="'Oxygen Calibrations'!A2:T2" display="'Oxygen Calibrations'!A2:T2"/>
    <x:hyperlink ref="D2865:D2865" location="Devices!A2:F2" display="Devices!A2:F2"/>
    <x:hyperlink ref="F2865:F2865" location="Sensors!A2:F2" display="Sensors!A2:F2"/>
    <x:hyperlink ref="G2865:G2865" location="'Oxygen Calibrations'!A2:T2" display="'Oxygen Calibrations'!A2:T2"/>
    <x:hyperlink ref="D2866:D2866" location="Devices!A2:F2" display="Devices!A2:F2"/>
    <x:hyperlink ref="F2866:F2866" location="Sensors!A2:F2" display="Sensors!A2:F2"/>
    <x:hyperlink ref="G2866:G2866" location="'Oxygen Calibrations'!A2:T2" display="'Oxygen Calibrations'!A2:T2"/>
    <x:hyperlink ref="D2867:D2867" location="Devices!A2:F2" display="Devices!A2:F2"/>
    <x:hyperlink ref="F2867:F2867" location="Sensors!A2:F2" display="Sensors!A2:F2"/>
    <x:hyperlink ref="G2867:G2867" location="'Oxygen Calibrations'!A2:T2" display="'Oxygen Calibrations'!A2:T2"/>
    <x:hyperlink ref="D2868:D2868" location="Devices!A2:F2" display="Devices!A2:F2"/>
    <x:hyperlink ref="F2868:F2868" location="Sensors!A2:F2" display="Sensors!A2:F2"/>
    <x:hyperlink ref="G2868:G2868" location="'Oxygen Calibrations'!A2:T2" display="'Oxygen Calibrations'!A2:T2"/>
    <x:hyperlink ref="D2869:D2869" location="Devices!A2:F2" display="Devices!A2:F2"/>
    <x:hyperlink ref="F2869:F2869" location="Sensors!A2:F2" display="Sensors!A2:F2"/>
    <x:hyperlink ref="G2869:G2869" location="'Oxygen Calibrations'!A2:T2" display="'Oxygen Calibrations'!A2:T2"/>
    <x:hyperlink ref="D2870:D2870" location="Devices!A2:F2" display="Devices!A2:F2"/>
    <x:hyperlink ref="F2870:F2870" location="Sensors!A2:F2" display="Sensors!A2:F2"/>
    <x:hyperlink ref="G2870:G2870" location="'Oxygen Calibrations'!A2:T2" display="'Oxygen Calibrations'!A2:T2"/>
    <x:hyperlink ref="D2871:D2871" location="Devices!A2:F2" display="Devices!A2:F2"/>
    <x:hyperlink ref="F2871:F2871" location="Sensors!A2:F2" display="Sensors!A2:F2"/>
    <x:hyperlink ref="G2871:G2871" location="'Oxygen Calibrations'!A2:T2" display="'Oxygen Calibrations'!A2:T2"/>
    <x:hyperlink ref="D2872:D2872" location="Devices!A2:F2" display="Devices!A2:F2"/>
    <x:hyperlink ref="F2872:F2872" location="Sensors!A2:F2" display="Sensors!A2:F2"/>
    <x:hyperlink ref="G2872:G2872" location="'Oxygen Calibrations'!A2:T2" display="'Oxygen Calibrations'!A2:T2"/>
    <x:hyperlink ref="D2873:D2873" location="Devices!A2:F2" display="Devices!A2:F2"/>
    <x:hyperlink ref="F2873:F2873" location="Sensors!A2:F2" display="Sensors!A2:F2"/>
    <x:hyperlink ref="G2873:G2873" location="'Oxygen Calibrations'!A2:T2" display="'Oxygen Calibrations'!A2:T2"/>
    <x:hyperlink ref="D2874:D2874" location="Devices!A2:F2" display="Devices!A2:F2"/>
    <x:hyperlink ref="F2874:F2874" location="Sensors!A2:F2" display="Sensors!A2:F2"/>
    <x:hyperlink ref="G2874:G2874" location="'Oxygen Calibrations'!A2:T2" display="'Oxygen Calibrations'!A2:T2"/>
    <x:hyperlink ref="D2875:D2875" location="Devices!A2:F2" display="Devices!A2:F2"/>
    <x:hyperlink ref="F2875:F2875" location="Sensors!A2:F2" display="Sensors!A2:F2"/>
    <x:hyperlink ref="G2875:G2875" location="'Oxygen Calibrations'!A2:T2" display="'Oxygen Calibrations'!A2:T2"/>
    <x:hyperlink ref="D2876:D2876" location="Devices!A2:F2" display="Devices!A2:F2"/>
    <x:hyperlink ref="F2876:F2876" location="Sensors!A2:F2" display="Sensors!A2:F2"/>
    <x:hyperlink ref="G2876:G2876" location="'Oxygen Calibrations'!A2:T2" display="'Oxygen Calibrations'!A2:T2"/>
    <x:hyperlink ref="D2877:D2877" location="Devices!A2:F2" display="Devices!A2:F2"/>
    <x:hyperlink ref="F2877:F2877" location="Sensors!A2:F2" display="Sensors!A2:F2"/>
    <x:hyperlink ref="G2877:G2877" location="'Oxygen Calibrations'!A2:T2" display="'Oxygen Calibrations'!A2:T2"/>
    <x:hyperlink ref="D2878:D2878" location="Devices!A2:F2" display="Devices!A2:F2"/>
    <x:hyperlink ref="F2878:F2878" location="Sensors!A2:F2" display="Sensors!A2:F2"/>
    <x:hyperlink ref="G2878:G2878" location="'Oxygen Calibrations'!A2:T2" display="'Oxygen Calibrations'!A2:T2"/>
    <x:hyperlink ref="D2879:D2879" location="Devices!A2:F2" display="Devices!A2:F2"/>
    <x:hyperlink ref="F2879:F2879" location="Sensors!A2:F2" display="Sensors!A2:F2"/>
    <x:hyperlink ref="G2879:G2879" location="'Oxygen Calibrations'!A2:T2" display="'Oxygen Calibrations'!A2:T2"/>
    <x:hyperlink ref="D2880:D2880" location="Devices!A2:F2" display="Devices!A2:F2"/>
    <x:hyperlink ref="F2880:F2880" location="Sensors!A2:F2" display="Sensors!A2:F2"/>
    <x:hyperlink ref="G2880:G2880" location="'Oxygen Calibrations'!A2:T2" display="'Oxygen Calibrations'!A2:T2"/>
    <x:hyperlink ref="D2881:D2881" location="Devices!A2:F2" display="Devices!A2:F2"/>
    <x:hyperlink ref="F2881:F2881" location="Sensors!A2:F2" display="Sensors!A2:F2"/>
    <x:hyperlink ref="G2881:G2881" location="'Oxygen Calibrations'!A2:T2" display="'Oxygen Calibrations'!A2:T2"/>
    <x:hyperlink ref="D2882:D2882" location="Devices!A2:F2" display="Devices!A2:F2"/>
    <x:hyperlink ref="F2882:F2882" location="Sensors!A2:F2" display="Sensors!A2:F2"/>
    <x:hyperlink ref="G2882:G2882" location="'Oxygen Calibrations'!A2:T2" display="'Oxygen Calibrations'!A2:T2"/>
    <x:hyperlink ref="D2883:D2883" location="Devices!A2:F2" display="Devices!A2:F2"/>
    <x:hyperlink ref="F2883:F2883" location="Sensors!A2:F2" display="Sensors!A2:F2"/>
    <x:hyperlink ref="G2883:G2883" location="'Oxygen Calibrations'!A2:T2" display="'Oxygen Calibrations'!A2:T2"/>
    <x:hyperlink ref="D2884:D2884" location="Devices!A2:F2" display="Devices!A2:F2"/>
    <x:hyperlink ref="F2884:F2884" location="Sensors!A2:F2" display="Sensors!A2:F2"/>
    <x:hyperlink ref="G2884:G2884" location="'Oxygen Calibrations'!A2:T2" display="'Oxygen Calibrations'!A2:T2"/>
    <x:hyperlink ref="D2885:D2885" location="Devices!A2:F2" display="Devices!A2:F2"/>
    <x:hyperlink ref="F2885:F2885" location="Sensors!A2:F2" display="Sensors!A2:F2"/>
    <x:hyperlink ref="G2885:G2885" location="'Oxygen Calibrations'!A2:T2" display="'Oxygen Calibrations'!A2:T2"/>
    <x:hyperlink ref="D2886:D2886" location="Devices!A2:F2" display="Devices!A2:F2"/>
    <x:hyperlink ref="F2886:F2886" location="Sensors!A2:F2" display="Sensors!A2:F2"/>
    <x:hyperlink ref="G2886:G2886" location="'Oxygen Calibrations'!A2:T2" display="'Oxygen Calibrations'!A2:T2"/>
    <x:hyperlink ref="D2887:D2887" location="Devices!A2:F2" display="Devices!A2:F2"/>
    <x:hyperlink ref="F2887:F2887" location="Sensors!A2:F2" display="Sensors!A2:F2"/>
    <x:hyperlink ref="G2887:G2887" location="'Oxygen Calibrations'!A2:T2" display="'Oxygen Calibrations'!A2:T2"/>
    <x:hyperlink ref="D2888:D2888" location="Devices!A2:F2" display="Devices!A2:F2"/>
    <x:hyperlink ref="F2888:F2888" location="Sensors!A2:F2" display="Sensors!A2:F2"/>
    <x:hyperlink ref="G2888:G2888" location="'Oxygen Calibrations'!A2:T2" display="'Oxygen Calibrations'!A2:T2"/>
    <x:hyperlink ref="D2889:D2889" location="Devices!A2:F2" display="Devices!A2:F2"/>
    <x:hyperlink ref="F2889:F2889" location="Sensors!A2:F2" display="Sensors!A2:F2"/>
    <x:hyperlink ref="G2889:G2889" location="'Oxygen Calibrations'!A2:T2" display="'Oxygen Calibrations'!A2:T2"/>
    <x:hyperlink ref="D2890:D2890" location="Devices!A2:F2" display="Devices!A2:F2"/>
    <x:hyperlink ref="F2890:F2890" location="Sensors!A2:F2" display="Sensors!A2:F2"/>
    <x:hyperlink ref="G2890:G2890" location="'Oxygen Calibrations'!A2:T2" display="'Oxygen Calibrations'!A2:T2"/>
    <x:hyperlink ref="D2891:D2891" location="Devices!A2:F2" display="Devices!A2:F2"/>
    <x:hyperlink ref="F2891:F2891" location="Sensors!A2:F2" display="Sensors!A2:F2"/>
    <x:hyperlink ref="G2891:G2891" location="'Oxygen Calibrations'!A2:T2" display="'Oxygen Calibrations'!A2:T2"/>
    <x:hyperlink ref="D2892:D2892" location="Devices!A2:F2" display="Devices!A2:F2"/>
    <x:hyperlink ref="F2892:F2892" location="Sensors!A2:F2" display="Sensors!A2:F2"/>
    <x:hyperlink ref="G2892:G2892" location="'Oxygen Calibrations'!A2:T2" display="'Oxygen Calibrations'!A2:T2"/>
    <x:hyperlink ref="D2893:D2893" location="Devices!A2:F2" display="Devices!A2:F2"/>
    <x:hyperlink ref="F2893:F2893" location="Sensors!A2:F2" display="Sensors!A2:F2"/>
    <x:hyperlink ref="G2893:G2893" location="'Oxygen Calibrations'!A2:T2" display="'Oxygen Calibrations'!A2:T2"/>
    <x:hyperlink ref="D2894:D2894" location="Devices!A2:F2" display="Devices!A2:F2"/>
    <x:hyperlink ref="F2894:F2894" location="Sensors!A2:F2" display="Sensors!A2:F2"/>
    <x:hyperlink ref="G2894:G2894" location="'Oxygen Calibrations'!A2:T2" display="'Oxygen Calibrations'!A2:T2"/>
    <x:hyperlink ref="D2895:D2895" location="Devices!A2:F2" display="Devices!A2:F2"/>
    <x:hyperlink ref="F2895:F2895" location="Sensors!A2:F2" display="Sensors!A2:F2"/>
    <x:hyperlink ref="G2895:G2895" location="'Oxygen Calibrations'!A2:T2" display="'Oxygen Calibrations'!A2:T2"/>
    <x:hyperlink ref="D2896:D2896" location="Devices!A2:F2" display="Devices!A2:F2"/>
    <x:hyperlink ref="F2896:F2896" location="Sensors!A2:F2" display="Sensors!A2:F2"/>
    <x:hyperlink ref="G2896:G2896" location="'Oxygen Calibrations'!A2:T2" display="'Oxygen Calibrations'!A2:T2"/>
    <x:hyperlink ref="D2897:D2897" location="Devices!A2:F2" display="Devices!A2:F2"/>
    <x:hyperlink ref="F2897:F2897" location="Sensors!A2:F2" display="Sensors!A2:F2"/>
    <x:hyperlink ref="G2897:G2897" location="'Oxygen Calibrations'!A2:T2" display="'Oxygen Calibrations'!A2:T2"/>
    <x:hyperlink ref="D2898:D2898" location="Devices!A2:F2" display="Devices!A2:F2"/>
    <x:hyperlink ref="F2898:F2898" location="Sensors!A2:F2" display="Sensors!A2:F2"/>
    <x:hyperlink ref="G2898:G2898" location="'Oxygen Calibrations'!A2:T2" display="'Oxygen Calibrations'!A2:T2"/>
    <x:hyperlink ref="D2899:D2899" location="Devices!A2:F2" display="Devices!A2:F2"/>
    <x:hyperlink ref="F2899:F2899" location="Sensors!A2:F2" display="Sensors!A2:F2"/>
    <x:hyperlink ref="G2899:G2899" location="'Oxygen Calibrations'!A2:T2" display="'Oxygen Calibrations'!A2:T2"/>
    <x:hyperlink ref="D2900:D2900" location="Devices!A2:F2" display="Devices!A2:F2"/>
    <x:hyperlink ref="F2900:F2900" location="Sensors!A2:F2" display="Sensors!A2:F2"/>
    <x:hyperlink ref="G2900:G2900" location="'Oxygen Calibrations'!A2:T2" display="'Oxygen Calibrations'!A2:T2"/>
    <x:hyperlink ref="D2901:D2901" location="Devices!A2:F2" display="Devices!A2:F2"/>
    <x:hyperlink ref="F2901:F2901" location="Sensors!A2:F2" display="Sensors!A2:F2"/>
    <x:hyperlink ref="G2901:G2901" location="'Oxygen Calibrations'!A2:T2" display="'Oxygen Calibrations'!A2:T2"/>
    <x:hyperlink ref="D2902:D2902" location="Devices!A2:F2" display="Devices!A2:F2"/>
    <x:hyperlink ref="F2902:F2902" location="Sensors!A2:F2" display="Sensors!A2:F2"/>
    <x:hyperlink ref="G2902:G2902" location="'Oxygen Calibrations'!A2:T2" display="'Oxygen Calibrations'!A2:T2"/>
    <x:hyperlink ref="D2903:D2903" location="Devices!A2:F2" display="Devices!A2:F2"/>
    <x:hyperlink ref="F2903:F2903" location="Sensors!A2:F2" display="Sensors!A2:F2"/>
    <x:hyperlink ref="G2903:G2903" location="'Oxygen Calibrations'!A2:T2" display="'Oxygen Calibrations'!A2:T2"/>
    <x:hyperlink ref="D2904:D2904" location="Devices!A2:F2" display="Devices!A2:F2"/>
    <x:hyperlink ref="F2904:F2904" location="Sensors!A2:F2" display="Sensors!A2:F2"/>
    <x:hyperlink ref="G2904:G2904" location="'Oxygen Calibrations'!A2:T2" display="'Oxygen Calibrations'!A2:T2"/>
    <x:hyperlink ref="D2905:D2905" location="Devices!A2:F2" display="Devices!A2:F2"/>
    <x:hyperlink ref="F2905:F2905" location="Sensors!A2:F2" display="Sensors!A2:F2"/>
    <x:hyperlink ref="G2905:G2905" location="'Oxygen Calibrations'!A2:T2" display="'Oxygen Calibrations'!A2:T2"/>
    <x:hyperlink ref="D2906:D2906" location="Devices!A2:F2" display="Devices!A2:F2"/>
    <x:hyperlink ref="F2906:F2906" location="Sensors!A2:F2" display="Sensors!A2:F2"/>
    <x:hyperlink ref="G2906:G2906" location="'Oxygen Calibrations'!A2:T2" display="'Oxygen Calibrations'!A2:T2"/>
    <x:hyperlink ref="D2907:D2907" location="Devices!A2:F2" display="Devices!A2:F2"/>
    <x:hyperlink ref="F2907:F2907" location="Sensors!A2:F2" display="Sensors!A2:F2"/>
    <x:hyperlink ref="G2907:G2907" location="'Oxygen Calibrations'!A2:T2" display="'Oxygen Calibrations'!A2:T2"/>
    <x:hyperlink ref="D2908:D2908" location="Devices!A2:F2" display="Devices!A2:F2"/>
    <x:hyperlink ref="F2908:F2908" location="Sensors!A2:F2" display="Sensors!A2:F2"/>
    <x:hyperlink ref="G2908:G2908" location="'Oxygen Calibrations'!A2:T2" display="'Oxygen Calibrations'!A2:T2"/>
    <x:hyperlink ref="D2909:D2909" location="Devices!A2:F2" display="Devices!A2:F2"/>
    <x:hyperlink ref="F2909:F2909" location="Sensors!A2:F2" display="Sensors!A2:F2"/>
    <x:hyperlink ref="G2909:G2909" location="'Oxygen Calibrations'!A2:T2" display="'Oxygen Calibrations'!A2:T2"/>
    <x:hyperlink ref="D2910:D2910" location="Devices!A2:F2" display="Devices!A2:F2"/>
    <x:hyperlink ref="F2910:F2910" location="Sensors!A2:F2" display="Sensors!A2:F2"/>
    <x:hyperlink ref="G2910:G2910" location="'Oxygen Calibrations'!A2:T2" display="'Oxygen Calibrations'!A2:T2"/>
    <x:hyperlink ref="D2911:D2911" location="Devices!A2:F2" display="Devices!A2:F2"/>
    <x:hyperlink ref="F2911:F2911" location="Sensors!A2:F2" display="Sensors!A2:F2"/>
    <x:hyperlink ref="G2911:G2911" location="'Oxygen Calibrations'!A2:T2" display="'Oxygen Calibrations'!A2:T2"/>
    <x:hyperlink ref="D2912:D2912" location="Devices!A2:F2" display="Devices!A2:F2"/>
    <x:hyperlink ref="F2912:F2912" location="Sensors!A2:F2" display="Sensors!A2:F2"/>
    <x:hyperlink ref="G2912:G2912" location="'Oxygen Calibrations'!A2:T2" display="'Oxygen Calibrations'!A2:T2"/>
    <x:hyperlink ref="D2913:D2913" location="Devices!A2:F2" display="Devices!A2:F2"/>
    <x:hyperlink ref="F2913:F2913" location="Sensors!A2:F2" display="Sensors!A2:F2"/>
    <x:hyperlink ref="G2913:G2913" location="'Oxygen Calibrations'!A2:T2" display="'Oxygen Calibrations'!A2:T2"/>
    <x:hyperlink ref="D2914:D2914" location="Devices!A2:F2" display="Devices!A2:F2"/>
    <x:hyperlink ref="F2914:F2914" location="Sensors!A2:F2" display="Sensors!A2:F2"/>
    <x:hyperlink ref="G2914:G2914" location="'Oxygen Calibrations'!A2:T2" display="'Oxygen Calibrations'!A2:T2"/>
    <x:hyperlink ref="D2915:D2915" location="Devices!A2:F2" display="Devices!A2:F2"/>
    <x:hyperlink ref="F2915:F2915" location="Sensors!A2:F2" display="Sensors!A2:F2"/>
    <x:hyperlink ref="G2915:G2915" location="'Oxygen Calibrations'!A2:T2" display="'Oxygen Calibrations'!A2:T2"/>
    <x:hyperlink ref="D2916:D2916" location="Devices!A2:F2" display="Devices!A2:F2"/>
    <x:hyperlink ref="F2916:F2916" location="Sensors!A2:F2" display="Sensors!A2:F2"/>
    <x:hyperlink ref="G2916:G2916" location="'Oxygen Calibrations'!A2:T2" display="'Oxygen Calibrations'!A2:T2"/>
    <x:hyperlink ref="D2917:D2917" location="Devices!A2:F2" display="Devices!A2:F2"/>
    <x:hyperlink ref="F2917:F2917" location="Sensors!A2:F2" display="Sensors!A2:F2"/>
    <x:hyperlink ref="G2917:G2917" location="'Oxygen Calibrations'!A2:T2" display="'Oxygen Calibrations'!A2:T2"/>
    <x:hyperlink ref="D2918:D2918" location="Devices!A2:F2" display="Devices!A2:F2"/>
    <x:hyperlink ref="F2918:F2918" location="Sensors!A2:F2" display="Sensors!A2:F2"/>
    <x:hyperlink ref="G2918:G2918" location="'Oxygen Calibrations'!A2:T2" display="'Oxygen Calibrations'!A2:T2"/>
    <x:hyperlink ref="D2919:D2919" location="Devices!A2:F2" display="Devices!A2:F2"/>
    <x:hyperlink ref="F2919:F2919" location="Sensors!A2:F2" display="Sensors!A2:F2"/>
    <x:hyperlink ref="G2919:G2919" location="'Oxygen Calibrations'!A2:T2" display="'Oxygen Calibrations'!A2:T2"/>
    <x:hyperlink ref="D2920:D2920" location="Devices!A2:F2" display="Devices!A2:F2"/>
    <x:hyperlink ref="F2920:F2920" location="Sensors!A2:F2" display="Sensors!A2:F2"/>
    <x:hyperlink ref="G2920:G2920" location="'Oxygen Calibrations'!A2:T2" display="'Oxygen Calibrations'!A2:T2"/>
    <x:hyperlink ref="D2921:D2921" location="Devices!A2:F2" display="Devices!A2:F2"/>
    <x:hyperlink ref="F2921:F2921" location="Sensors!A2:F2" display="Sensors!A2:F2"/>
    <x:hyperlink ref="G2921:G2921" location="'Oxygen Calibrations'!A2:T2" display="'Oxygen Calibrations'!A2:T2"/>
    <x:hyperlink ref="D2922:D2922" location="Devices!A2:F2" display="Devices!A2:F2"/>
    <x:hyperlink ref="F2922:F2922" location="Sensors!A2:F2" display="Sensors!A2:F2"/>
    <x:hyperlink ref="G2922:G2922" location="'Oxygen Calibrations'!A2:T2" display="'Oxygen Calibrations'!A2:T2"/>
    <x:hyperlink ref="D2923:D2923" location="Devices!A2:F2" display="Devices!A2:F2"/>
    <x:hyperlink ref="F2923:F2923" location="Sensors!A2:F2" display="Sensors!A2:F2"/>
    <x:hyperlink ref="G2923:G2923" location="'Oxygen Calibrations'!A2:T2" display="'Oxygen Calibrations'!A2:T2"/>
    <x:hyperlink ref="D2924:D2924" location="Devices!A2:F2" display="Devices!A2:F2"/>
    <x:hyperlink ref="F2924:F2924" location="Sensors!A2:F2" display="Sensors!A2:F2"/>
    <x:hyperlink ref="G2924:G2924" location="'Oxygen Calibrations'!A2:T2" display="'Oxygen Calibrations'!A2:T2"/>
    <x:hyperlink ref="D2925:D2925" location="Devices!A2:F2" display="Devices!A2:F2"/>
    <x:hyperlink ref="F2925:F2925" location="Sensors!A2:F2" display="Sensors!A2:F2"/>
    <x:hyperlink ref="G2925:G2925" location="'Oxygen Calibrations'!A2:T2" display="'Oxygen Calibrations'!A2:T2"/>
    <x:hyperlink ref="D2926:D2926" location="Devices!A2:F2" display="Devices!A2:F2"/>
    <x:hyperlink ref="F2926:F2926" location="Sensors!A2:F2" display="Sensors!A2:F2"/>
    <x:hyperlink ref="G2926:G2926" location="'Oxygen Calibrations'!A2:T2" display="'Oxygen Calibrations'!A2:T2"/>
    <x:hyperlink ref="D2927:D2927" location="Devices!A2:F2" display="Devices!A2:F2"/>
    <x:hyperlink ref="F2927:F2927" location="Sensors!A2:F2" display="Sensors!A2:F2"/>
    <x:hyperlink ref="G2927:G2927" location="'Oxygen Calibrations'!A2:T2" display="'Oxygen Calibrations'!A2:T2"/>
    <x:hyperlink ref="D2928:D2928" location="Devices!A2:F2" display="Devices!A2:F2"/>
    <x:hyperlink ref="F2928:F2928" location="Sensors!A2:F2" display="Sensors!A2:F2"/>
    <x:hyperlink ref="G2928:G2928" location="'Oxygen Calibrations'!A2:T2" display="'Oxygen Calibrations'!A2:T2"/>
    <x:hyperlink ref="D2929:D2929" location="Devices!A2:F2" display="Devices!A2:F2"/>
    <x:hyperlink ref="F2929:F2929" location="Sensors!A2:F2" display="Sensors!A2:F2"/>
    <x:hyperlink ref="G2929:G2929" location="'Oxygen Calibrations'!A2:T2" display="'Oxygen Calibrations'!A2:T2"/>
    <x:hyperlink ref="D2930:D2930" location="Devices!A2:F2" display="Devices!A2:F2"/>
    <x:hyperlink ref="F2930:F2930" location="Sensors!A2:F2" display="Sensors!A2:F2"/>
    <x:hyperlink ref="G2930:G2930" location="'Oxygen Calibrations'!A2:T2" display="'Oxygen Calibrations'!A2:T2"/>
    <x:hyperlink ref="D2931:D2931" location="Devices!A2:F2" display="Devices!A2:F2"/>
    <x:hyperlink ref="F2931:F2931" location="Sensors!A2:F2" display="Sensors!A2:F2"/>
    <x:hyperlink ref="G2931:G2931" location="'Oxygen Calibrations'!A2:T2" display="'Oxygen Calibrations'!A2:T2"/>
    <x:hyperlink ref="D2932:D2932" location="Devices!A2:F2" display="Devices!A2:F2"/>
    <x:hyperlink ref="F2932:F2932" location="Sensors!A2:F2" display="Sensors!A2:F2"/>
    <x:hyperlink ref="G2932:G2932" location="'Oxygen Calibrations'!A2:T2" display="'Oxygen Calibrations'!A2:T2"/>
    <x:hyperlink ref="D2933:D2933" location="Devices!A2:F2" display="Devices!A2:F2"/>
    <x:hyperlink ref="F2933:F2933" location="Sensors!A2:F2" display="Sensors!A2:F2"/>
    <x:hyperlink ref="G2933:G2933" location="'Oxygen Calibrations'!A2:T2" display="'Oxygen Calibrations'!A2:T2"/>
    <x:hyperlink ref="D2934:D2934" location="Devices!A2:F2" display="Devices!A2:F2"/>
    <x:hyperlink ref="F2934:F2934" location="Sensors!A2:F2" display="Sensors!A2:F2"/>
    <x:hyperlink ref="G2934:G2934" location="'Oxygen Calibrations'!A2:T2" display="'Oxygen Calibrations'!A2:T2"/>
    <x:hyperlink ref="D2935:D2935" location="Devices!A2:F2" display="Devices!A2:F2"/>
    <x:hyperlink ref="F2935:F2935" location="Sensors!A2:F2" display="Sensors!A2:F2"/>
    <x:hyperlink ref="G2935:G2935" location="'Oxygen Calibrations'!A2:T2" display="'Oxygen Calibrations'!A2:T2"/>
    <x:hyperlink ref="D2936:D2936" location="Devices!A2:F2" display="Devices!A2:F2"/>
    <x:hyperlink ref="F2936:F2936" location="Sensors!A2:F2" display="Sensors!A2:F2"/>
    <x:hyperlink ref="G2936:G2936" location="'Oxygen Calibrations'!A2:T2" display="'Oxygen Calibrations'!A2:T2"/>
    <x:hyperlink ref="D2937:D2937" location="Devices!A2:F2" display="Devices!A2:F2"/>
    <x:hyperlink ref="F2937:F2937" location="Sensors!A2:F2" display="Sensors!A2:F2"/>
    <x:hyperlink ref="G2937:G2937" location="'Oxygen Calibrations'!A2:T2" display="'Oxygen Calibrations'!A2:T2"/>
    <x:hyperlink ref="D2938:D2938" location="Devices!A2:F2" display="Devices!A2:F2"/>
    <x:hyperlink ref="F2938:F2938" location="Sensors!A2:F2" display="Sensors!A2:F2"/>
    <x:hyperlink ref="G2938:G2938" location="'Oxygen Calibrations'!A2:T2" display="'Oxygen Calibrations'!A2:T2"/>
    <x:hyperlink ref="D2939:D2939" location="Devices!A2:F2" display="Devices!A2:F2"/>
    <x:hyperlink ref="F2939:F2939" location="Sensors!A2:F2" display="Sensors!A2:F2"/>
    <x:hyperlink ref="G2939:G2939" location="'Oxygen Calibrations'!A2:T2" display="'Oxygen Calibrations'!A2:T2"/>
    <x:hyperlink ref="D2940:D2940" location="Devices!A2:F2" display="Devices!A2:F2"/>
    <x:hyperlink ref="F2940:F2940" location="Sensors!A2:F2" display="Sensors!A2:F2"/>
    <x:hyperlink ref="G2940:G2940" location="'Oxygen Calibrations'!A2:T2" display="'Oxygen Calibrations'!A2:T2"/>
    <x:hyperlink ref="D2941:D2941" location="Devices!A2:F2" display="Devices!A2:F2"/>
    <x:hyperlink ref="F2941:F2941" location="Sensors!A2:F2" display="Sensors!A2:F2"/>
    <x:hyperlink ref="G2941:G2941" location="'Oxygen Calibrations'!A2:T2" display="'Oxygen Calibrations'!A2:T2"/>
    <x:hyperlink ref="D2942:D2942" location="Devices!A2:F2" display="Devices!A2:F2"/>
    <x:hyperlink ref="F2942:F2942" location="Sensors!A2:F2" display="Sensors!A2:F2"/>
    <x:hyperlink ref="G2942:G2942" location="'Oxygen Calibrations'!A2:T2" display="'Oxygen Calibrations'!A2:T2"/>
    <x:hyperlink ref="D2943:D2943" location="Devices!A2:F2" display="Devices!A2:F2"/>
    <x:hyperlink ref="F2943:F2943" location="Sensors!A2:F2" display="Sensors!A2:F2"/>
    <x:hyperlink ref="G2943:G2943" location="'Oxygen Calibrations'!A2:T2" display="'Oxygen Calibrations'!A2:T2"/>
    <x:hyperlink ref="D2944:D2944" location="Devices!A2:F2" display="Devices!A2:F2"/>
    <x:hyperlink ref="F2944:F2944" location="Sensors!A2:F2" display="Sensors!A2:F2"/>
    <x:hyperlink ref="G2944:G2944" location="'Oxygen Calibrations'!A2:T2" display="'Oxygen Calibrations'!A2:T2"/>
    <x:hyperlink ref="D2945:D2945" location="Devices!A2:F2" display="Devices!A2:F2"/>
    <x:hyperlink ref="F2945:F2945" location="Sensors!A2:F2" display="Sensors!A2:F2"/>
    <x:hyperlink ref="G2945:G2945" location="'Oxygen Calibrations'!A2:T2" display="'Oxygen Calibrations'!A2:T2"/>
    <x:hyperlink ref="D2946:D2946" location="Devices!A2:F2" display="Devices!A2:F2"/>
    <x:hyperlink ref="F2946:F2946" location="Sensors!A2:F2" display="Sensors!A2:F2"/>
    <x:hyperlink ref="G2946:G2946" location="'Oxygen Calibrations'!A2:T2" display="'Oxygen Calibrations'!A2:T2"/>
    <x:hyperlink ref="D2947:D2947" location="Devices!A2:F2" display="Devices!A2:F2"/>
    <x:hyperlink ref="F2947:F2947" location="Sensors!A2:F2" display="Sensors!A2:F2"/>
    <x:hyperlink ref="G2947:G2947" location="'Oxygen Calibrations'!A2:T2" display="'Oxygen Calibrations'!A2:T2"/>
    <x:hyperlink ref="D2948:D2948" location="Devices!A2:F2" display="Devices!A2:F2"/>
    <x:hyperlink ref="F2948:F2948" location="Sensors!A2:F2" display="Sensors!A2:F2"/>
    <x:hyperlink ref="G2948:G2948" location="'Oxygen Calibrations'!A2:T2" display="'Oxygen Calibrations'!A2:T2"/>
    <x:hyperlink ref="D2949:D2949" location="Devices!A2:F2" display="Devices!A2:F2"/>
    <x:hyperlink ref="F2949:F2949" location="Sensors!A2:F2" display="Sensors!A2:F2"/>
    <x:hyperlink ref="G2949:G2949" location="'Oxygen Calibrations'!A2:T2" display="'Oxygen Calibrations'!A2:T2"/>
    <x:hyperlink ref="D2950:D2950" location="Devices!A2:F2" display="Devices!A2:F2"/>
    <x:hyperlink ref="F2950:F2950" location="Sensors!A2:F2" display="Sensors!A2:F2"/>
    <x:hyperlink ref="G2950:G2950" location="'Oxygen Calibrations'!A2:T2" display="'Oxygen Calibrations'!A2:T2"/>
    <x:hyperlink ref="D2951:D2951" location="Devices!A2:F2" display="Devices!A2:F2"/>
    <x:hyperlink ref="F2951:F2951" location="Sensors!A2:F2" display="Sensors!A2:F2"/>
    <x:hyperlink ref="G2951:G2951" location="'Oxygen Calibrations'!A2:T2" display="'Oxygen Calibrations'!A2:T2"/>
    <x:hyperlink ref="D2952:D2952" location="Devices!A2:F2" display="Devices!A2:F2"/>
    <x:hyperlink ref="F2952:F2952" location="Sensors!A2:F2" display="Sensors!A2:F2"/>
    <x:hyperlink ref="G2952:G2952" location="'Oxygen Calibrations'!A2:T2" display="'Oxygen Calibrations'!A2:T2"/>
    <x:hyperlink ref="D2953:D2953" location="Devices!A2:F2" display="Devices!A2:F2"/>
    <x:hyperlink ref="F2953:F2953" location="Sensors!A2:F2" display="Sensors!A2:F2"/>
    <x:hyperlink ref="G2953:G2953" location="'Oxygen Calibrations'!A2:T2" display="'Oxygen Calibrations'!A2:T2"/>
    <x:hyperlink ref="D2954:D2954" location="Devices!A2:F2" display="Devices!A2:F2"/>
    <x:hyperlink ref="F2954:F2954" location="Sensors!A2:F2" display="Sensors!A2:F2"/>
    <x:hyperlink ref="G2954:G2954" location="'Oxygen Calibrations'!A2:T2" display="'Oxygen Calibrations'!A2:T2"/>
    <x:hyperlink ref="D2955:D2955" location="Devices!A2:F2" display="Devices!A2:F2"/>
    <x:hyperlink ref="F2955:F2955" location="Sensors!A2:F2" display="Sensors!A2:F2"/>
    <x:hyperlink ref="G2955:G2955" location="'Oxygen Calibrations'!A2:T2" display="'Oxygen Calibrations'!A2:T2"/>
    <x:hyperlink ref="D2956:D2956" location="Devices!A2:F2" display="Devices!A2:F2"/>
    <x:hyperlink ref="F2956:F2956" location="Sensors!A2:F2" display="Sensors!A2:F2"/>
    <x:hyperlink ref="G2956:G2956" location="'Oxygen Calibrations'!A2:T2" display="'Oxygen Calibrations'!A2:T2"/>
    <x:hyperlink ref="D2957:D2957" location="Devices!A2:F2" display="Devices!A2:F2"/>
    <x:hyperlink ref="F2957:F2957" location="Sensors!A2:F2" display="Sensors!A2:F2"/>
    <x:hyperlink ref="G2957:G2957" location="'Oxygen Calibrations'!A2:T2" display="'Oxygen Calibrations'!A2:T2"/>
    <x:hyperlink ref="D2958:D2958" location="Devices!A2:F2" display="Devices!A2:F2"/>
    <x:hyperlink ref="F2958:F2958" location="Sensors!A2:F2" display="Sensors!A2:F2"/>
    <x:hyperlink ref="G2958:G2958" location="'Oxygen Calibrations'!A2:T2" display="'Oxygen Calibrations'!A2:T2"/>
    <x:hyperlink ref="D2959:D2959" location="Devices!A2:F2" display="Devices!A2:F2"/>
    <x:hyperlink ref="F2959:F2959" location="Sensors!A2:F2" display="Sensors!A2:F2"/>
    <x:hyperlink ref="G2959:G2959" location="'Oxygen Calibrations'!A2:T2" display="'Oxygen Calibrations'!A2:T2"/>
    <x:hyperlink ref="D2960:D2960" location="Devices!A2:F2" display="Devices!A2:F2"/>
    <x:hyperlink ref="F2960:F2960" location="Sensors!A2:F2" display="Sensors!A2:F2"/>
    <x:hyperlink ref="G2960:G2960" location="'Oxygen Calibrations'!A2:T2" display="'Oxygen Calibrations'!A2:T2"/>
    <x:hyperlink ref="D2961:D2961" location="Devices!A2:F2" display="Devices!A2:F2"/>
    <x:hyperlink ref="F2961:F2961" location="Sensors!A2:F2" display="Sensors!A2:F2"/>
    <x:hyperlink ref="G2961:G2961" location="'Oxygen Calibrations'!A2:T2" display="'Oxygen Calibrations'!A2:T2"/>
    <x:hyperlink ref="D2962:D2962" location="Devices!A2:F2" display="Devices!A2:F2"/>
    <x:hyperlink ref="F2962:F2962" location="Sensors!A2:F2" display="Sensors!A2:F2"/>
    <x:hyperlink ref="G2962:G2962" location="'Oxygen Calibrations'!A2:T2" display="'Oxygen Calibrations'!A2:T2"/>
    <x:hyperlink ref="D2963:D2963" location="Devices!A2:F2" display="Devices!A2:F2"/>
    <x:hyperlink ref="F2963:F2963" location="Sensors!A2:F2" display="Sensors!A2:F2"/>
    <x:hyperlink ref="G2963:G2963" location="'Oxygen Calibrations'!A2:T2" display="'Oxygen Calibrations'!A2:T2"/>
    <x:hyperlink ref="D2964:D2964" location="Devices!A2:F2" display="Devices!A2:F2"/>
    <x:hyperlink ref="F2964:F2964" location="Sensors!A2:F2" display="Sensors!A2:F2"/>
    <x:hyperlink ref="G2964:G2964" location="'Oxygen Calibrations'!A2:T2" display="'Oxygen Calibrations'!A2:T2"/>
    <x:hyperlink ref="D2965:D2965" location="Devices!A2:F2" display="Devices!A2:F2"/>
    <x:hyperlink ref="F2965:F2965" location="Sensors!A2:F2" display="Sensors!A2:F2"/>
    <x:hyperlink ref="G2965:G2965" location="'Oxygen Calibrations'!A2:T2" display="'Oxygen Calibrations'!A2:T2"/>
    <x:hyperlink ref="D2966:D2966" location="Devices!A2:F2" display="Devices!A2:F2"/>
    <x:hyperlink ref="F2966:F2966" location="Sensors!A2:F2" display="Sensors!A2:F2"/>
    <x:hyperlink ref="G2966:G2966" location="'Oxygen Calibrations'!A2:T2" display="'Oxygen Calibrations'!A2:T2"/>
    <x:hyperlink ref="D2967:D2967" location="Devices!A2:F2" display="Devices!A2:F2"/>
    <x:hyperlink ref="F2967:F2967" location="Sensors!A2:F2" display="Sensors!A2:F2"/>
    <x:hyperlink ref="G2967:G2967" location="'Oxygen Calibrations'!A2:T2" display="'Oxygen Calibrations'!A2:T2"/>
    <x:hyperlink ref="D2968:D2968" location="Devices!A2:F2" display="Devices!A2:F2"/>
    <x:hyperlink ref="F2968:F2968" location="Sensors!A2:F2" display="Sensors!A2:F2"/>
    <x:hyperlink ref="G2968:G2968" location="'Oxygen Calibrations'!A2:T2" display="'Oxygen Calibrations'!A2:T2"/>
    <x:hyperlink ref="D2969:D2969" location="Devices!A2:F2" display="Devices!A2:F2"/>
    <x:hyperlink ref="F2969:F2969" location="Sensors!A2:F2" display="Sensors!A2:F2"/>
    <x:hyperlink ref="G2969:G2969" location="'Oxygen Calibrations'!A2:T2" display="'Oxygen Calibrations'!A2:T2"/>
    <x:hyperlink ref="D2970:D2970" location="Devices!A2:F2" display="Devices!A2:F2"/>
    <x:hyperlink ref="F2970:F2970" location="Sensors!A2:F2" display="Sensors!A2:F2"/>
    <x:hyperlink ref="G2970:G2970" location="'Oxygen Calibrations'!A2:T2" display="'Oxygen Calibrations'!A2:T2"/>
    <x:hyperlink ref="D2971:D2971" location="Devices!A2:F2" display="Devices!A2:F2"/>
    <x:hyperlink ref="F2971:F2971" location="Sensors!A2:F2" display="Sensors!A2:F2"/>
    <x:hyperlink ref="G2971:G2971" location="'Oxygen Calibrations'!A2:T2" display="'Oxygen Calibrations'!A2:T2"/>
    <x:hyperlink ref="D2972:D2972" location="Devices!A2:F2" display="Devices!A2:F2"/>
    <x:hyperlink ref="F2972:F2972" location="Sensors!A2:F2" display="Sensors!A2:F2"/>
    <x:hyperlink ref="G2972:G2972" location="'Oxygen Calibrations'!A2:T2" display="'Oxygen Calibrations'!A2:T2"/>
    <x:hyperlink ref="D2973:D2973" location="Devices!A2:F2" display="Devices!A2:F2"/>
    <x:hyperlink ref="F2973:F2973" location="Sensors!A2:F2" display="Sensors!A2:F2"/>
    <x:hyperlink ref="G2973:G2973" location="'Oxygen Calibrations'!A2:T2" display="'Oxygen Calibrations'!A2:T2"/>
    <x:hyperlink ref="D2974:D2974" location="Devices!A2:F2" display="Devices!A2:F2"/>
    <x:hyperlink ref="F2974:F2974" location="Sensors!A2:F2" display="Sensors!A2:F2"/>
    <x:hyperlink ref="G2974:G2974" location="'Oxygen Calibrations'!A2:T2" display="'Oxygen Calibrations'!A2:T2"/>
    <x:hyperlink ref="D2975:D2975" location="Devices!A2:F2" display="Devices!A2:F2"/>
    <x:hyperlink ref="F2975:F2975" location="Sensors!A2:F2" display="Sensors!A2:F2"/>
    <x:hyperlink ref="G2975:G2975" location="'Oxygen Calibrations'!A2:T2" display="'Oxygen Calibrations'!A2:T2"/>
    <x:hyperlink ref="D2976:D2976" location="Devices!A2:F2" display="Devices!A2:F2"/>
    <x:hyperlink ref="F2976:F2976" location="Sensors!A2:F2" display="Sensors!A2:F2"/>
    <x:hyperlink ref="G2976:G2976" location="'Oxygen Calibrations'!A2:T2" display="'Oxygen Calibrations'!A2:T2"/>
    <x:hyperlink ref="D2977:D2977" location="Devices!A2:F2" display="Devices!A2:F2"/>
    <x:hyperlink ref="F2977:F2977" location="Sensors!A2:F2" display="Sensors!A2:F2"/>
    <x:hyperlink ref="G2977:G2977" location="'Oxygen Calibrations'!A2:T2" display="'Oxygen Calibrations'!A2:T2"/>
    <x:hyperlink ref="D2978:D2978" location="Devices!A2:F2" display="Devices!A2:F2"/>
    <x:hyperlink ref="F2978:F2978" location="Sensors!A2:F2" display="Sensors!A2:F2"/>
    <x:hyperlink ref="G2978:G2978" location="'Oxygen Calibrations'!A2:T2" display="'Oxygen Calibrations'!A2:T2"/>
    <x:hyperlink ref="D2979:D2979" location="Devices!A2:F2" display="Devices!A2:F2"/>
    <x:hyperlink ref="F2979:F2979" location="Sensors!A2:F2" display="Sensors!A2:F2"/>
    <x:hyperlink ref="G2979:G2979" location="'Oxygen Calibrations'!A2:T2" display="'Oxygen Calibrations'!A2:T2"/>
    <x:hyperlink ref="D2980:D2980" location="Devices!A2:F2" display="Devices!A2:F2"/>
    <x:hyperlink ref="F2980:F2980" location="Sensors!A2:F2" display="Sensors!A2:F2"/>
    <x:hyperlink ref="G2980:G2980" location="'Oxygen Calibrations'!A2:T2" display="'Oxygen Calibrations'!A2:T2"/>
    <x:hyperlink ref="D2981:D2981" location="Devices!A2:F2" display="Devices!A2:F2"/>
    <x:hyperlink ref="F2981:F2981" location="Sensors!A2:F2" display="Sensors!A2:F2"/>
    <x:hyperlink ref="G2981:G2981" location="'Oxygen Calibrations'!A2:T2" display="'Oxygen Calibrations'!A2:T2"/>
    <x:hyperlink ref="D2982:D2982" location="Devices!A2:F2" display="Devices!A2:F2"/>
    <x:hyperlink ref="F2982:F2982" location="Sensors!A2:F2" display="Sensors!A2:F2"/>
    <x:hyperlink ref="G2982:G2982" location="'Oxygen Calibrations'!A2:T2" display="'Oxygen Calibrations'!A2:T2"/>
    <x:hyperlink ref="D2983:D2983" location="Devices!A2:F2" display="Devices!A2:F2"/>
    <x:hyperlink ref="F2983:F2983" location="Sensors!A2:F2" display="Sensors!A2:F2"/>
    <x:hyperlink ref="G2983:G2983" location="'Oxygen Calibrations'!A2:T2" display="'Oxygen Calibrations'!A2:T2"/>
    <x:hyperlink ref="D2984:D2984" location="Devices!A2:F2" display="Devices!A2:F2"/>
    <x:hyperlink ref="F2984:F2984" location="Sensors!A2:F2" display="Sensors!A2:F2"/>
    <x:hyperlink ref="G2984:G2984" location="'Oxygen Calibrations'!A2:T2" display="'Oxygen Calibrations'!A2:T2"/>
    <x:hyperlink ref="D2985:D2985" location="Devices!A2:F2" display="Devices!A2:F2"/>
    <x:hyperlink ref="F2985:F2985" location="Sensors!A2:F2" display="Sensors!A2:F2"/>
    <x:hyperlink ref="G2985:G2985" location="'Oxygen Calibrations'!A2:T2" display="'Oxygen Calibrations'!A2:T2"/>
    <x:hyperlink ref="D2986:D2986" location="Devices!A2:F2" display="Devices!A2:F2"/>
    <x:hyperlink ref="F2986:F2986" location="Sensors!A2:F2" display="Sensors!A2:F2"/>
    <x:hyperlink ref="G2986:G2986" location="'Oxygen Calibrations'!A2:T2" display="'Oxygen Calibrations'!A2:T2"/>
    <x:hyperlink ref="D2987:D2987" location="Devices!A2:F2" display="Devices!A2:F2"/>
    <x:hyperlink ref="F2987:F2987" location="Sensors!A2:F2" display="Sensors!A2:F2"/>
    <x:hyperlink ref="G2987:G2987" location="'Oxygen Calibrations'!A2:T2" display="'Oxygen Calibrations'!A2:T2"/>
    <x:hyperlink ref="D2988:D2988" location="Devices!A2:F2" display="Devices!A2:F2"/>
    <x:hyperlink ref="F2988:F2988" location="Sensors!A2:F2" display="Sensors!A2:F2"/>
    <x:hyperlink ref="G2988:G2988" location="'Oxygen Calibrations'!A2:T2" display="'Oxygen Calibrations'!A2:T2"/>
    <x:hyperlink ref="D2989:D2989" location="Devices!A2:F2" display="Devices!A2:F2"/>
    <x:hyperlink ref="F2989:F2989" location="Sensors!A2:F2" display="Sensors!A2:F2"/>
    <x:hyperlink ref="G2989:G2989" location="'Oxygen Calibrations'!A2:T2" display="'Oxygen Calibrations'!A2:T2"/>
    <x:hyperlink ref="D2990:D2990" location="Devices!A2:F2" display="Devices!A2:F2"/>
    <x:hyperlink ref="F2990:F2990" location="Sensors!A2:F2" display="Sensors!A2:F2"/>
    <x:hyperlink ref="G2990:G2990" location="'Oxygen Calibrations'!A2:T2" display="'Oxygen Calibrations'!A2:T2"/>
    <x:hyperlink ref="D2991:D2991" location="Devices!A2:F2" display="Devices!A2:F2"/>
    <x:hyperlink ref="F2991:F2991" location="Sensors!A2:F2" display="Sensors!A2:F2"/>
    <x:hyperlink ref="G2991:G2991" location="'Oxygen Calibrations'!A2:T2" display="'Oxygen Calibrations'!A2:T2"/>
    <x:hyperlink ref="D2992:D2992" location="Devices!A2:F2" display="Devices!A2:F2"/>
    <x:hyperlink ref="F2992:F2992" location="Sensors!A2:F2" display="Sensors!A2:F2"/>
    <x:hyperlink ref="G2992:G2992" location="'Oxygen Calibrations'!A2:T2" display="'Oxygen Calibrations'!A2:T2"/>
    <x:hyperlink ref="D2993:D2993" location="Devices!A2:F2" display="Devices!A2:F2"/>
    <x:hyperlink ref="F2993:F2993" location="Sensors!A2:F2" display="Sensors!A2:F2"/>
    <x:hyperlink ref="G2993:G2993" location="'Oxygen Calibrations'!A2:T2" display="'Oxygen Calibrations'!A2:T2"/>
    <x:hyperlink ref="D2994:D2994" location="Devices!A2:F2" display="Devices!A2:F2"/>
    <x:hyperlink ref="F2994:F2994" location="Sensors!A2:F2" display="Sensors!A2:F2"/>
    <x:hyperlink ref="G2994:G2994" location="'Oxygen Calibrations'!A2:T2" display="'Oxygen Calibrations'!A2:T2"/>
    <x:hyperlink ref="D2995:D2995" location="Devices!A2:F2" display="Devices!A2:F2"/>
    <x:hyperlink ref="F2995:F2995" location="Sensors!A2:F2" display="Sensors!A2:F2"/>
    <x:hyperlink ref="G2995:G2995" location="'Oxygen Calibrations'!A2:T2" display="'Oxygen Calibrations'!A2:T2"/>
    <x:hyperlink ref="D2996:D2996" location="Devices!A2:F2" display="Devices!A2:F2"/>
    <x:hyperlink ref="F2996:F2996" location="Sensors!A2:F2" display="Sensors!A2:F2"/>
    <x:hyperlink ref="G2996:G2996" location="'Oxygen Calibrations'!A2:T2" display="'Oxygen Calibrations'!A2:T2"/>
    <x:hyperlink ref="D2997:D2997" location="Devices!A2:F2" display="Devices!A2:F2"/>
    <x:hyperlink ref="F2997:F2997" location="Sensors!A2:F2" display="Sensors!A2:F2"/>
    <x:hyperlink ref="G2997:G2997" location="'Oxygen Calibrations'!A2:T2" display="'Oxygen Calibrations'!A2:T2"/>
    <x:hyperlink ref="D2998:D2998" location="Devices!A2:F2" display="Devices!A2:F2"/>
    <x:hyperlink ref="F2998:F2998" location="Sensors!A2:F2" display="Sensors!A2:F2"/>
    <x:hyperlink ref="G2998:G2998" location="'Oxygen Calibrations'!A2:T2" display="'Oxygen Calibrations'!A2:T2"/>
    <x:hyperlink ref="D2999:D2999" location="Devices!A2:F2" display="Devices!A2:F2"/>
    <x:hyperlink ref="F2999:F2999" location="Sensors!A2:F2" display="Sensors!A2:F2"/>
    <x:hyperlink ref="G2999:G2999" location="'Oxygen Calibrations'!A2:T2" display="'Oxygen Calibrations'!A2:T2"/>
    <x:hyperlink ref="D3000:D3000" location="Devices!A2:F2" display="Devices!A2:F2"/>
    <x:hyperlink ref="F3000:F3000" location="Sensors!A2:F2" display="Sensors!A2:F2"/>
    <x:hyperlink ref="G3000:G3000" location="'Oxygen Calibrations'!A2:T2" display="'Oxygen Calibrations'!A2:T2"/>
    <x:hyperlink ref="D3001:D3001" location="Devices!A2:F2" display="Devices!A2:F2"/>
    <x:hyperlink ref="F3001:F3001" location="Sensors!A2:F2" display="Sensors!A2:F2"/>
    <x:hyperlink ref="G3001:G3001" location="'Oxygen Calibrations'!A2:T2" display="'Oxygen Calibrations'!A2:T2"/>
    <x:hyperlink ref="D3002:D3002" location="Devices!A2:F2" display="Devices!A2:F2"/>
    <x:hyperlink ref="F3002:F3002" location="Sensors!A2:F2" display="Sensors!A2:F2"/>
    <x:hyperlink ref="G3002:G3002" location="'Oxygen Calibrations'!A2:T2" display="'Oxygen Calibrations'!A2:T2"/>
    <x:hyperlink ref="D3003:D3003" location="Devices!A2:F2" display="Devices!A2:F2"/>
    <x:hyperlink ref="F3003:F3003" location="Sensors!A2:F2" display="Sensors!A2:F2"/>
    <x:hyperlink ref="G3003:G3003" location="'Oxygen Calibrations'!A2:T2" display="'Oxygen Calibrations'!A2:T2"/>
    <x:hyperlink ref="D3004:D3004" location="Devices!A2:F2" display="Devices!A2:F2"/>
    <x:hyperlink ref="F3004:F3004" location="Sensors!A2:F2" display="Sensors!A2:F2"/>
    <x:hyperlink ref="G3004:G3004" location="'Oxygen Calibrations'!A2:T2" display="'Oxygen Calibrations'!A2:T2"/>
    <x:hyperlink ref="D3005:D3005" location="Devices!A2:F2" display="Devices!A2:F2"/>
    <x:hyperlink ref="F3005:F3005" location="Sensors!A2:F2" display="Sensors!A2:F2"/>
    <x:hyperlink ref="G3005:G3005" location="'Oxygen Calibrations'!A2:T2" display="'Oxygen Calibrations'!A2:T2"/>
    <x:hyperlink ref="D3006:D3006" location="Devices!A2:F2" display="Devices!A2:F2"/>
    <x:hyperlink ref="F3006:F3006" location="Sensors!A2:F2" display="Sensors!A2:F2"/>
    <x:hyperlink ref="G3006:G3006" location="'Oxygen Calibrations'!A2:T2" display="'Oxygen Calibrations'!A2:T2"/>
    <x:hyperlink ref="D3007:D3007" location="Devices!A2:F2" display="Devices!A2:F2"/>
    <x:hyperlink ref="F3007:F3007" location="Sensors!A2:F2" display="Sensors!A2:F2"/>
    <x:hyperlink ref="G3007:G3007" location="'Oxygen Calibrations'!A2:T2" display="'Oxygen Calibrations'!A2:T2"/>
    <x:hyperlink ref="D3008:D3008" location="Devices!A2:F2" display="Devices!A2:F2"/>
    <x:hyperlink ref="F3008:F3008" location="Sensors!A2:F2" display="Sensors!A2:F2"/>
    <x:hyperlink ref="G3008:G3008" location="'Oxygen Calibrations'!A2:T2" display="'Oxygen Calibrations'!A2:T2"/>
    <x:hyperlink ref="D3009:D3009" location="Devices!A2:F2" display="Devices!A2:F2"/>
    <x:hyperlink ref="F3009:F3009" location="Sensors!A2:F2" display="Sensors!A2:F2"/>
    <x:hyperlink ref="G3009:G3009" location="'Oxygen Calibrations'!A2:T2" display="'Oxygen Calibrations'!A2:T2"/>
    <x:hyperlink ref="D3010:D3010" location="Devices!A2:F2" display="Devices!A2:F2"/>
    <x:hyperlink ref="F3010:F3010" location="Sensors!A2:F2" display="Sensors!A2:F2"/>
    <x:hyperlink ref="G3010:G3010" location="'Oxygen Calibrations'!A2:T2" display="'Oxygen Calibrations'!A2:T2"/>
    <x:hyperlink ref="D3011:D3011" location="Devices!A2:F2" display="Devices!A2:F2"/>
    <x:hyperlink ref="F3011:F3011" location="Sensors!A2:F2" display="Sensors!A2:F2"/>
    <x:hyperlink ref="G3011:G3011" location="'Oxygen Calibrations'!A2:T2" display="'Oxygen Calibrations'!A2:T2"/>
    <x:hyperlink ref="D3012:D3012" location="Devices!A2:F2" display="Devices!A2:F2"/>
    <x:hyperlink ref="F3012:F3012" location="Sensors!A2:F2" display="Sensors!A2:F2"/>
    <x:hyperlink ref="G3012:G3012" location="'Oxygen Calibrations'!A2:T2" display="'Oxygen Calibrations'!A2:T2"/>
    <x:hyperlink ref="D3013:D3013" location="Devices!A2:F2" display="Devices!A2:F2"/>
    <x:hyperlink ref="F3013:F3013" location="Sensors!A2:F2" display="Sensors!A2:F2"/>
    <x:hyperlink ref="G3013:G3013" location="'Oxygen Calibrations'!A2:T2" display="'Oxygen Calibrations'!A2:T2"/>
    <x:hyperlink ref="D3014:D3014" location="Devices!A2:F2" display="Devices!A2:F2"/>
    <x:hyperlink ref="F3014:F3014" location="Sensors!A2:F2" display="Sensors!A2:F2"/>
    <x:hyperlink ref="G3014:G3014" location="'Oxygen Calibrations'!A2:T2" display="'Oxygen Calibrations'!A2:T2"/>
    <x:hyperlink ref="D3015:D3015" location="Devices!A2:F2" display="Devices!A2:F2"/>
    <x:hyperlink ref="F3015:F3015" location="Sensors!A2:F2" display="Sensors!A2:F2"/>
    <x:hyperlink ref="G3015:G3015" location="'Oxygen Calibrations'!A2:T2" display="'Oxygen Calibrations'!A2:T2"/>
    <x:hyperlink ref="D3016:D3016" location="Devices!A2:F2" display="Devices!A2:F2"/>
    <x:hyperlink ref="F3016:F3016" location="Sensors!A2:F2" display="Sensors!A2:F2"/>
    <x:hyperlink ref="G3016:G3016" location="'Oxygen Calibrations'!A2:T2" display="'Oxygen Calibrations'!A2:T2"/>
    <x:hyperlink ref="D3017:D3017" location="Devices!A2:F2" display="Devices!A2:F2"/>
    <x:hyperlink ref="F3017:F3017" location="Sensors!A2:F2" display="Sensors!A2:F2"/>
    <x:hyperlink ref="G3017:G3017" location="'Oxygen Calibrations'!A2:T2" display="'Oxygen Calibrations'!A2:T2"/>
    <x:hyperlink ref="D3018:D3018" location="Devices!A2:F2" display="Devices!A2:F2"/>
    <x:hyperlink ref="F3018:F3018" location="Sensors!A2:F2" display="Sensors!A2:F2"/>
    <x:hyperlink ref="G3018:G3018" location="'Oxygen Calibrations'!A2:T2" display="'Oxygen Calibrations'!A2:T2"/>
    <x:hyperlink ref="D3019:D3019" location="Devices!A2:F2" display="Devices!A2:F2"/>
    <x:hyperlink ref="F3019:F3019" location="Sensors!A2:F2" display="Sensors!A2:F2"/>
    <x:hyperlink ref="G3019:G3019" location="'Oxygen Calibrations'!A2:T2" display="'Oxygen Calibrations'!A2:T2"/>
    <x:hyperlink ref="D3020:D3020" location="Devices!A2:F2" display="Devices!A2:F2"/>
    <x:hyperlink ref="F3020:F3020" location="Sensors!A2:F2" display="Sensors!A2:F2"/>
    <x:hyperlink ref="G3020:G3020" location="'Oxygen Calibrations'!A2:T2" display="'Oxygen Calibrations'!A2:T2"/>
    <x:hyperlink ref="D3021:D3021" location="Devices!A2:F2" display="Devices!A2:F2"/>
    <x:hyperlink ref="F3021:F3021" location="Sensors!A2:F2" display="Sensors!A2:F2"/>
    <x:hyperlink ref="G3021:G3021" location="'Oxygen Calibrations'!A2:T2" display="'Oxygen Calibrations'!A2:T2"/>
    <x:hyperlink ref="D3022:D3022" location="Devices!A2:F2" display="Devices!A2:F2"/>
    <x:hyperlink ref="F3022:F3022" location="Sensors!A2:F2" display="Sensors!A2:F2"/>
    <x:hyperlink ref="G3022:G3022" location="'Oxygen Calibrations'!A2:T2" display="'Oxygen Calibrations'!A2:T2"/>
    <x:hyperlink ref="D3023:D3023" location="Devices!A2:F2" display="Devices!A2:F2"/>
    <x:hyperlink ref="F3023:F3023" location="Sensors!A2:F2" display="Sensors!A2:F2"/>
    <x:hyperlink ref="G3023:G3023" location="'Oxygen Calibrations'!A2:T2" display="'Oxygen Calibrations'!A2:T2"/>
    <x:hyperlink ref="D3024:D3024" location="Devices!A2:F2" display="Devices!A2:F2"/>
    <x:hyperlink ref="F3024:F3024" location="Sensors!A2:F2" display="Sensors!A2:F2"/>
    <x:hyperlink ref="G3024:G3024" location="'Oxygen Calibrations'!A2:T2" display="'Oxygen Calibrations'!A2:T2"/>
    <x:hyperlink ref="D3025:D3025" location="Devices!A2:F2" display="Devices!A2:F2"/>
    <x:hyperlink ref="F3025:F3025" location="Sensors!A2:F2" display="Sensors!A2:F2"/>
    <x:hyperlink ref="G3025:G3025" location="'Oxygen Calibrations'!A2:T2" display="'Oxygen Calibrations'!A2:T2"/>
    <x:hyperlink ref="D3026:D3026" location="Devices!A2:F2" display="Devices!A2:F2"/>
    <x:hyperlink ref="F3026:F3026" location="Sensors!A2:F2" display="Sensors!A2:F2"/>
    <x:hyperlink ref="G3026:G3026" location="'Oxygen Calibrations'!A2:T2" display="'Oxygen Calibrations'!A2:T2"/>
    <x:hyperlink ref="D3027:D3027" location="Devices!A2:F2" display="Devices!A2:F2"/>
    <x:hyperlink ref="F3027:F3027" location="Sensors!A2:F2" display="Sensors!A2:F2"/>
    <x:hyperlink ref="G3027:G3027" location="'Oxygen Calibrations'!A2:T2" display="'Oxygen Calibrations'!A2:T2"/>
    <x:hyperlink ref="D3028:D3028" location="Devices!A2:F2" display="Devices!A2:F2"/>
    <x:hyperlink ref="F3028:F3028" location="Sensors!A2:F2" display="Sensors!A2:F2"/>
    <x:hyperlink ref="G3028:G3028" location="'Oxygen Calibrations'!A2:T2" display="'Oxygen Calibrations'!A2:T2"/>
    <x:hyperlink ref="D3029:D3029" location="Devices!A2:F2" display="Devices!A2:F2"/>
    <x:hyperlink ref="F3029:F3029" location="Sensors!A2:F2" display="Sensors!A2:F2"/>
    <x:hyperlink ref="G3029:G3029" location="'Oxygen Calibrations'!A2:T2" display="'Oxygen Calibrations'!A2:T2"/>
    <x:hyperlink ref="D3030:D3030" location="Devices!A2:F2" display="Devices!A2:F2"/>
    <x:hyperlink ref="F3030:F3030" location="Sensors!A2:F2" display="Sensors!A2:F2"/>
    <x:hyperlink ref="G3030:G3030" location="'Oxygen Calibrations'!A2:T2" display="'Oxygen Calibrations'!A2:T2"/>
    <x:hyperlink ref="D3031:D3031" location="Devices!A2:F2" display="Devices!A2:F2"/>
    <x:hyperlink ref="F3031:F3031" location="Sensors!A2:F2" display="Sensors!A2:F2"/>
    <x:hyperlink ref="G3031:G3031" location="'Oxygen Calibrations'!A2:T2" display="'Oxygen Calibrations'!A2:T2"/>
    <x:hyperlink ref="D3032:D3032" location="Devices!A2:F2" display="Devices!A2:F2"/>
    <x:hyperlink ref="F3032:F3032" location="Sensors!A2:F2" display="Sensors!A2:F2"/>
    <x:hyperlink ref="G3032:G3032" location="'Oxygen Calibrations'!A2:T2" display="'Oxygen Calibrations'!A2:T2"/>
    <x:hyperlink ref="D3033:D3033" location="Devices!A2:F2" display="Devices!A2:F2"/>
    <x:hyperlink ref="F3033:F3033" location="Sensors!A2:F2" display="Sensors!A2:F2"/>
    <x:hyperlink ref="G3033:G3033" location="'Oxygen Calibrations'!A2:T2" display="'Oxygen Calibrations'!A2:T2"/>
    <x:hyperlink ref="D3034:D3034" location="Devices!A2:F2" display="Devices!A2:F2"/>
    <x:hyperlink ref="F3034:F3034" location="Sensors!A2:F2" display="Sensors!A2:F2"/>
    <x:hyperlink ref="G3034:G3034" location="'Oxygen Calibrations'!A2:T2" display="'Oxygen Calibrations'!A2:T2"/>
    <x:hyperlink ref="D3035:D3035" location="Devices!A2:F2" display="Devices!A2:F2"/>
    <x:hyperlink ref="F3035:F3035" location="Sensors!A2:F2" display="Sensors!A2:F2"/>
    <x:hyperlink ref="G3035:G3035" location="'Oxygen Calibrations'!A2:T2" display="'Oxygen Calibrations'!A2:T2"/>
    <x:hyperlink ref="D3036:D3036" location="Devices!A2:F2" display="Devices!A2:F2"/>
    <x:hyperlink ref="F3036:F3036" location="Sensors!A2:F2" display="Sensors!A2:F2"/>
    <x:hyperlink ref="G3036:G3036" location="'Oxygen Calibrations'!A2:T2" display="'Oxygen Calibrations'!A2:T2"/>
    <x:hyperlink ref="D3037:D3037" location="Devices!A2:F2" display="Devices!A2:F2"/>
    <x:hyperlink ref="F3037:F3037" location="Sensors!A2:F2" display="Sensors!A2:F2"/>
    <x:hyperlink ref="G3037:G3037" location="'Oxygen Calibrations'!A2:T2" display="'Oxygen Calibrations'!A2:T2"/>
    <x:hyperlink ref="D3038:D3038" location="Devices!A2:F2" display="Devices!A2:F2"/>
    <x:hyperlink ref="F3038:F3038" location="Sensors!A2:F2" display="Sensors!A2:F2"/>
    <x:hyperlink ref="G3038:G3038" location="'Oxygen Calibrations'!A2:T2" display="'Oxygen Calibrations'!A2:T2"/>
    <x:hyperlink ref="D3039:D3039" location="Devices!A2:F2" display="Devices!A2:F2"/>
    <x:hyperlink ref="F3039:F3039" location="Sensors!A2:F2" display="Sensors!A2:F2"/>
    <x:hyperlink ref="G3039:G3039" location="'Oxygen Calibrations'!A2:T2" display="'Oxygen Calibrations'!A2:T2"/>
    <x:hyperlink ref="D3040:D3040" location="Devices!A2:F2" display="Devices!A2:F2"/>
    <x:hyperlink ref="F3040:F3040" location="Sensors!A2:F2" display="Sensors!A2:F2"/>
    <x:hyperlink ref="G3040:G3040" location="'Oxygen Calibrations'!A2:T2" display="'Oxygen Calibrations'!A2:T2"/>
    <x:hyperlink ref="D3041:D3041" location="Devices!A2:F2" display="Devices!A2:F2"/>
    <x:hyperlink ref="F3041:F3041" location="Sensors!A2:F2" display="Sensors!A2:F2"/>
    <x:hyperlink ref="G3041:G3041" location="'Oxygen Calibrations'!A2:T2" display="'Oxygen Calibrations'!A2:T2"/>
    <x:hyperlink ref="D3042:D3042" location="Devices!A2:F2" display="Devices!A2:F2"/>
    <x:hyperlink ref="F3042:F3042" location="Sensors!A2:F2" display="Sensors!A2:F2"/>
    <x:hyperlink ref="G3042:G3042" location="'Oxygen Calibrations'!A2:T2" display="'Oxygen Calibrations'!A2:T2"/>
    <x:hyperlink ref="D3043:D3043" location="Devices!A2:F2" display="Devices!A2:F2"/>
    <x:hyperlink ref="F3043:F3043" location="Sensors!A2:F2" display="Sensors!A2:F2"/>
    <x:hyperlink ref="G3043:G3043" location="'Oxygen Calibrations'!A2:T2" display="'Oxygen Calibrations'!A2:T2"/>
    <x:hyperlink ref="D3044:D3044" location="Devices!A2:F2" display="Devices!A2:F2"/>
    <x:hyperlink ref="F3044:F3044" location="Sensors!A2:F2" display="Sensors!A2:F2"/>
    <x:hyperlink ref="G3044:G3044" location="'Oxygen Calibrations'!A2:T2" display="'Oxygen Calibrations'!A2:T2"/>
    <x:hyperlink ref="D3045:D3045" location="Devices!A2:F2" display="Devices!A2:F2"/>
    <x:hyperlink ref="F3045:F3045" location="Sensors!A2:F2" display="Sensors!A2:F2"/>
    <x:hyperlink ref="G3045:G3045" location="'Oxygen Calibrations'!A2:T2" display="'Oxygen Calibrations'!A2:T2"/>
    <x:hyperlink ref="D3046:D3046" location="Devices!A2:F2" display="Devices!A2:F2"/>
    <x:hyperlink ref="F3046:F3046" location="Sensors!A2:F2" display="Sensors!A2:F2"/>
    <x:hyperlink ref="G3046:G3046" location="'Oxygen Calibrations'!A2:T2" display="'Oxygen Calibrations'!A2:T2"/>
    <x:hyperlink ref="D3047:D3047" location="Devices!A2:F2" display="Devices!A2:F2"/>
    <x:hyperlink ref="F3047:F3047" location="Sensors!A2:F2" display="Sensors!A2:F2"/>
    <x:hyperlink ref="G3047:G3047" location="'Oxygen Calibrations'!A2:T2" display="'Oxygen Calibrations'!A2:T2"/>
    <x:hyperlink ref="D3048:D3048" location="Devices!A2:F2" display="Devices!A2:F2"/>
    <x:hyperlink ref="F3048:F3048" location="Sensors!A2:F2" display="Sensors!A2:F2"/>
    <x:hyperlink ref="G3048:G3048" location="'Oxygen Calibrations'!A2:T2" display="'Oxygen Calibrations'!A2:T2"/>
    <x:hyperlink ref="D3049:D3049" location="Devices!A2:F2" display="Devices!A2:F2"/>
    <x:hyperlink ref="F3049:F3049" location="Sensors!A2:F2" display="Sensors!A2:F2"/>
    <x:hyperlink ref="G3049:G3049" location="'Oxygen Calibrations'!A2:T2" display="'Oxygen Calibrations'!A2:T2"/>
    <x:hyperlink ref="D3050:D3050" location="Devices!A2:F2" display="Devices!A2:F2"/>
    <x:hyperlink ref="F3050:F3050" location="Sensors!A2:F2" display="Sensors!A2:F2"/>
    <x:hyperlink ref="G3050:G3050" location="'Oxygen Calibrations'!A2:T2" display="'Oxygen Calibrations'!A2:T2"/>
    <x:hyperlink ref="D3051:D3051" location="Devices!A2:F2" display="Devices!A2:F2"/>
    <x:hyperlink ref="F3051:F3051" location="Sensors!A2:F2" display="Sensors!A2:F2"/>
    <x:hyperlink ref="G3051:G3051" location="'Oxygen Calibrations'!A2:T2" display="'Oxygen Calibrations'!A2:T2"/>
    <x:hyperlink ref="D3052:D3052" location="Devices!A2:F2" display="Devices!A2:F2"/>
    <x:hyperlink ref="F3052:F3052" location="Sensors!A2:F2" display="Sensors!A2:F2"/>
    <x:hyperlink ref="G3052:G3052" location="'Oxygen Calibrations'!A2:T2" display="'Oxygen Calibrations'!A2:T2"/>
    <x:hyperlink ref="D3053:D3053" location="Devices!A2:F2" display="Devices!A2:F2"/>
    <x:hyperlink ref="F3053:F3053" location="Sensors!A2:F2" display="Sensors!A2:F2"/>
    <x:hyperlink ref="G3053:G3053" location="'Oxygen Calibrations'!A2:T2" display="'Oxygen Calibrations'!A2:T2"/>
    <x:hyperlink ref="D3054:D3054" location="Devices!A2:F2" display="Devices!A2:F2"/>
    <x:hyperlink ref="F3054:F3054" location="Sensors!A2:F2" display="Sensors!A2:F2"/>
    <x:hyperlink ref="G3054:G3054" location="'Oxygen Calibrations'!A2:T2" display="'Oxygen Calibrations'!A2:T2"/>
    <x:hyperlink ref="D3055:D3055" location="Devices!A2:F2" display="Devices!A2:F2"/>
    <x:hyperlink ref="F3055:F3055" location="Sensors!A2:F2" display="Sensors!A2:F2"/>
    <x:hyperlink ref="G3055:G3055" location="'Oxygen Calibrations'!A2:T2" display="'Oxygen Calibrations'!A2:T2"/>
    <x:hyperlink ref="D3056:D3056" location="Devices!A2:F2" display="Devices!A2:F2"/>
    <x:hyperlink ref="F3056:F3056" location="Sensors!A2:F2" display="Sensors!A2:F2"/>
    <x:hyperlink ref="G3056:G3056" location="'Oxygen Calibrations'!A2:T2" display="'Oxygen Calibrations'!A2:T2"/>
    <x:hyperlink ref="D3057:D3057" location="Devices!A2:F2" display="Devices!A2:F2"/>
    <x:hyperlink ref="F3057:F3057" location="Sensors!A2:F2" display="Sensors!A2:F2"/>
    <x:hyperlink ref="G3057:G3057" location="'Oxygen Calibrations'!A2:T2" display="'Oxygen Calibrations'!A2:T2"/>
    <x:hyperlink ref="D3058:D3058" location="Devices!A2:F2" display="Devices!A2:F2"/>
    <x:hyperlink ref="F3058:F3058" location="Sensors!A2:F2" display="Sensors!A2:F2"/>
    <x:hyperlink ref="G3058:G3058" location="'Oxygen Calibrations'!A2:T2" display="'Oxygen Calibrations'!A2:T2"/>
    <x:hyperlink ref="D3059:D3059" location="Devices!A2:F2" display="Devices!A2:F2"/>
    <x:hyperlink ref="F3059:F3059" location="Sensors!A2:F2" display="Sensors!A2:F2"/>
    <x:hyperlink ref="G3059:G3059" location="'Oxygen Calibrations'!A2:T2" display="'Oxygen Calibrations'!A2:T2"/>
    <x:hyperlink ref="D3060:D3060" location="Devices!A2:F2" display="Devices!A2:F2"/>
    <x:hyperlink ref="F3060:F3060" location="Sensors!A2:F2" display="Sensors!A2:F2"/>
    <x:hyperlink ref="G3060:G3060" location="'Oxygen Calibrations'!A2:T2" display="'Oxygen Calibrations'!A2:T2"/>
    <x:hyperlink ref="D3061:D3061" location="Devices!A2:F2" display="Devices!A2:F2"/>
    <x:hyperlink ref="F3061:F3061" location="Sensors!A2:F2" display="Sensors!A2:F2"/>
    <x:hyperlink ref="G3061:G3061" location="'Oxygen Calibrations'!A2:T2" display="'Oxygen Calibrations'!A2:T2"/>
    <x:hyperlink ref="D3062:D3062" location="Devices!A2:F2" display="Devices!A2:F2"/>
    <x:hyperlink ref="F3062:F3062" location="Sensors!A2:F2" display="Sensors!A2:F2"/>
    <x:hyperlink ref="G3062:G3062" location="'Oxygen Calibrations'!A2:T2" display="'Oxygen Calibrations'!A2:T2"/>
    <x:hyperlink ref="D3063:D3063" location="Devices!A2:F2" display="Devices!A2:F2"/>
    <x:hyperlink ref="F3063:F3063" location="Sensors!A2:F2" display="Sensors!A2:F2"/>
    <x:hyperlink ref="G3063:G3063" location="'Oxygen Calibrations'!A2:T2" display="'Oxygen Calibrations'!A2:T2"/>
    <x:hyperlink ref="D3064:D3064" location="Devices!A2:F2" display="Devices!A2:F2"/>
    <x:hyperlink ref="F3064:F3064" location="Sensors!A2:F2" display="Sensors!A2:F2"/>
    <x:hyperlink ref="G3064:G3064" location="'Oxygen Calibrations'!A2:T2" display="'Oxygen Calibrations'!A2:T2"/>
    <x:hyperlink ref="D3065:D3065" location="Devices!A2:F2" display="Devices!A2:F2"/>
    <x:hyperlink ref="F3065:F3065" location="Sensors!A2:F2" display="Sensors!A2:F2"/>
    <x:hyperlink ref="G3065:G3065" location="'Oxygen Calibrations'!A2:T2" display="'Oxygen Calibrations'!A2:T2"/>
    <x:hyperlink ref="D3066:D3066" location="Devices!A2:F2" display="Devices!A2:F2"/>
    <x:hyperlink ref="F3066:F3066" location="Sensors!A2:F2" display="Sensors!A2:F2"/>
    <x:hyperlink ref="G3066:G3066" location="'Oxygen Calibrations'!A2:T2" display="'Oxygen Calibrations'!A2:T2"/>
    <x:hyperlink ref="D3067:D3067" location="Devices!A2:F2" display="Devices!A2:F2"/>
    <x:hyperlink ref="F3067:F3067" location="Sensors!A2:F2" display="Sensors!A2:F2"/>
    <x:hyperlink ref="G3067:G3067" location="'Oxygen Calibrations'!A2:T2" display="'Oxygen Calibrations'!A2:T2"/>
    <x:hyperlink ref="D3068:D3068" location="Devices!A2:F2" display="Devices!A2:F2"/>
    <x:hyperlink ref="F3068:F3068" location="Sensors!A2:F2" display="Sensors!A2:F2"/>
    <x:hyperlink ref="G3068:G3068" location="'Oxygen Calibrations'!A2:T2" display="'Oxygen Calibrations'!A2:T2"/>
    <x:hyperlink ref="D3069:D3069" location="Devices!A2:F2" display="Devices!A2:F2"/>
    <x:hyperlink ref="F3069:F3069" location="Sensors!A2:F2" display="Sensors!A2:F2"/>
    <x:hyperlink ref="G3069:G3069" location="'Oxygen Calibrations'!A2:T2" display="'Oxygen Calibrations'!A2:T2"/>
    <x:hyperlink ref="D3070:D3070" location="Devices!A2:F2" display="Devices!A2:F2"/>
    <x:hyperlink ref="F3070:F3070" location="Sensors!A2:F2" display="Sensors!A2:F2"/>
    <x:hyperlink ref="G3070:G3070" location="'Oxygen Calibrations'!A2:T2" display="'Oxygen Calibrations'!A2:T2"/>
    <x:hyperlink ref="D3071:D3071" location="Devices!A2:F2" display="Devices!A2:F2"/>
    <x:hyperlink ref="F3071:F3071" location="Sensors!A2:F2" display="Sensors!A2:F2"/>
    <x:hyperlink ref="G3071:G3071" location="'Oxygen Calibrations'!A2:T2" display="'Oxygen Calibrations'!A2:T2"/>
    <x:hyperlink ref="D3072:D3072" location="Devices!A2:F2" display="Devices!A2:F2"/>
    <x:hyperlink ref="F3072:F3072" location="Sensors!A2:F2" display="Sensors!A2:F2"/>
    <x:hyperlink ref="G3072:G3072" location="'Oxygen Calibrations'!A2:T2" display="'Oxygen Calibrations'!A2:T2"/>
    <x:hyperlink ref="D3073:D3073" location="Devices!A2:F2" display="Devices!A2:F2"/>
    <x:hyperlink ref="F3073:F3073" location="Sensors!A2:F2" display="Sensors!A2:F2"/>
    <x:hyperlink ref="G3073:G3073" location="'Oxygen Calibrations'!A2:T2" display="'Oxygen Calibrations'!A2:T2"/>
    <x:hyperlink ref="D3074:D3074" location="Devices!A2:F2" display="Devices!A2:F2"/>
    <x:hyperlink ref="F3074:F3074" location="Sensors!A2:F2" display="Sensors!A2:F2"/>
    <x:hyperlink ref="G3074:G3074" location="'Oxygen Calibrations'!A2:T2" display="'Oxygen Calibrations'!A2:T2"/>
    <x:hyperlink ref="D3075:D3075" location="Devices!A2:F2" display="Devices!A2:F2"/>
    <x:hyperlink ref="F3075:F3075" location="Sensors!A2:F2" display="Sensors!A2:F2"/>
    <x:hyperlink ref="G3075:G3075" location="'Oxygen Calibrations'!A2:T2" display="'Oxygen Calibrations'!A2:T2"/>
    <x:hyperlink ref="D3076:D3076" location="Devices!A2:F2" display="Devices!A2:F2"/>
    <x:hyperlink ref="F3076:F3076" location="Sensors!A2:F2" display="Sensors!A2:F2"/>
    <x:hyperlink ref="G3076:G3076" location="'Oxygen Calibrations'!A2:T2" display="'Oxygen Calibrations'!A2:T2"/>
    <x:hyperlink ref="D3077:D3077" location="Devices!A2:F2" display="Devices!A2:F2"/>
    <x:hyperlink ref="F3077:F3077" location="Sensors!A2:F2" display="Sensors!A2:F2"/>
    <x:hyperlink ref="G3077:G3077" location="'Oxygen Calibrations'!A2:T2" display="'Oxygen Calibrations'!A2:T2"/>
    <x:hyperlink ref="D3078:D3078" location="Devices!A2:F2" display="Devices!A2:F2"/>
    <x:hyperlink ref="F3078:F3078" location="Sensors!A2:F2" display="Sensors!A2:F2"/>
    <x:hyperlink ref="G3078:G3078" location="'Oxygen Calibrations'!A2:T2" display="'Oxygen Calibrations'!A2:T2"/>
    <x:hyperlink ref="D3079:D3079" location="Devices!A2:F2" display="Devices!A2:F2"/>
    <x:hyperlink ref="F3079:F3079" location="Sensors!A2:F2" display="Sensors!A2:F2"/>
    <x:hyperlink ref="G3079:G3079" location="'Oxygen Calibrations'!A2:T2" display="'Oxygen Calibrations'!A2:T2"/>
    <x:hyperlink ref="D3080:D3080" location="Devices!A2:F2" display="Devices!A2:F2"/>
    <x:hyperlink ref="F3080:F3080" location="Sensors!A2:F2" display="Sensors!A2:F2"/>
    <x:hyperlink ref="G3080:G3080" location="'Oxygen Calibrations'!A2:T2" display="'Oxygen Calibrations'!A2:T2"/>
    <x:hyperlink ref="D3081:D3081" location="Devices!A2:F2" display="Devices!A2:F2"/>
    <x:hyperlink ref="F3081:F3081" location="Sensors!A2:F2" display="Sensors!A2:F2"/>
    <x:hyperlink ref="G3081:G3081" location="'Oxygen Calibrations'!A2:T2" display="'Oxygen Calibrations'!A2:T2"/>
    <x:hyperlink ref="D3082:D3082" location="Devices!A2:F2" display="Devices!A2:F2"/>
    <x:hyperlink ref="F3082:F3082" location="Sensors!A2:F2" display="Sensors!A2:F2"/>
    <x:hyperlink ref="G3082:G3082" location="'Oxygen Calibrations'!A2:T2" display="'Oxygen Calibrations'!A2:T2"/>
    <x:hyperlink ref="D3083:D3083" location="Devices!A2:F2" display="Devices!A2:F2"/>
    <x:hyperlink ref="F3083:F3083" location="Sensors!A2:F2" display="Sensors!A2:F2"/>
    <x:hyperlink ref="G3083:G3083" location="'Oxygen Calibrations'!A2:T2" display="'Oxygen Calibrations'!A2:T2"/>
    <x:hyperlink ref="D3084:D3084" location="Devices!A2:F2" display="Devices!A2:F2"/>
    <x:hyperlink ref="F3084:F3084" location="Sensors!A2:F2" display="Sensors!A2:F2"/>
    <x:hyperlink ref="G3084:G3084" location="'Oxygen Calibrations'!A2:T2" display="'Oxygen Calibrations'!A2:T2"/>
    <x:hyperlink ref="D3085:D3085" location="Devices!A2:F2" display="Devices!A2:F2"/>
    <x:hyperlink ref="F3085:F3085" location="Sensors!A2:F2" display="Sensors!A2:F2"/>
    <x:hyperlink ref="G3085:G3085" location="'Oxygen Calibrations'!A2:T2" display="'Oxygen Calibrations'!A2:T2"/>
    <x:hyperlink ref="D3086:D3086" location="Devices!A2:F2" display="Devices!A2:F2"/>
    <x:hyperlink ref="F3086:F3086" location="Sensors!A2:F2" display="Sensors!A2:F2"/>
    <x:hyperlink ref="G3086:G3086" location="'Oxygen Calibrations'!A2:T2" display="'Oxygen Calibrations'!A2:T2"/>
    <x:hyperlink ref="D3087:D3087" location="Devices!A2:F2" display="Devices!A2:F2"/>
    <x:hyperlink ref="F3087:F3087" location="Sensors!A2:F2" display="Sensors!A2:F2"/>
    <x:hyperlink ref="G3087:G3087" location="'Oxygen Calibrations'!A2:T2" display="'Oxygen Calibrations'!A2:T2"/>
    <x:hyperlink ref="D3088:D3088" location="Devices!A2:F2" display="Devices!A2:F2"/>
    <x:hyperlink ref="F3088:F3088" location="Sensors!A2:F2" display="Sensors!A2:F2"/>
    <x:hyperlink ref="G3088:G3088" location="'Oxygen Calibrations'!A2:T2" display="'Oxygen Calibrations'!A2:T2"/>
    <x:hyperlink ref="D3089:D3089" location="Devices!A2:F2" display="Devices!A2:F2"/>
    <x:hyperlink ref="F3089:F3089" location="Sensors!A2:F2" display="Sensors!A2:F2"/>
    <x:hyperlink ref="G3089:G3089" location="'Oxygen Calibrations'!A2:T2" display="'Oxygen Calibrations'!A2:T2"/>
    <x:hyperlink ref="D3090:D3090" location="Devices!A2:F2" display="Devices!A2:F2"/>
    <x:hyperlink ref="F3090:F3090" location="Sensors!A2:F2" display="Sensors!A2:F2"/>
    <x:hyperlink ref="G3090:G3090" location="'Oxygen Calibrations'!A2:T2" display="'Oxygen Calibrations'!A2:T2"/>
    <x:hyperlink ref="D3091:D3091" location="Devices!A2:F2" display="Devices!A2:F2"/>
    <x:hyperlink ref="F3091:F3091" location="Sensors!A2:F2" display="Sensors!A2:F2"/>
    <x:hyperlink ref="G3091:G3091" location="'Oxygen Calibrations'!A2:T2" display="'Oxygen Calibrations'!A2:T2"/>
    <x:hyperlink ref="D3092:D3092" location="Devices!A2:F2" display="Devices!A2:F2"/>
    <x:hyperlink ref="F3092:F3092" location="Sensors!A2:F2" display="Sensors!A2:F2"/>
    <x:hyperlink ref="G3092:G3092" location="'Oxygen Calibrations'!A2:T2" display="'Oxygen Calibrations'!A2:T2"/>
    <x:hyperlink ref="D3093:D3093" location="Devices!A2:F2" display="Devices!A2:F2"/>
    <x:hyperlink ref="F3093:F3093" location="Sensors!A2:F2" display="Sensors!A2:F2"/>
    <x:hyperlink ref="G3093:G3093" location="'Oxygen Calibrations'!A2:T2" display="'Oxygen Calibrations'!A2:T2"/>
    <x:hyperlink ref="D3094:D3094" location="Devices!A2:F2" display="Devices!A2:F2"/>
    <x:hyperlink ref="F3094:F3094" location="Sensors!A2:F2" display="Sensors!A2:F2"/>
    <x:hyperlink ref="G3094:G3094" location="'Oxygen Calibrations'!A2:T2" display="'Oxygen Calibrations'!A2:T2"/>
    <x:hyperlink ref="D3095:D3095" location="Devices!A2:F2" display="Devices!A2:F2"/>
    <x:hyperlink ref="F3095:F3095" location="Sensors!A2:F2" display="Sensors!A2:F2"/>
    <x:hyperlink ref="G3095:G3095" location="'Oxygen Calibrations'!A2:T2" display="'Oxygen Calibrations'!A2:T2"/>
    <x:hyperlink ref="D3096:D3096" location="Devices!A2:F2" display="Devices!A2:F2"/>
    <x:hyperlink ref="F3096:F3096" location="Sensors!A2:F2" display="Sensors!A2:F2"/>
    <x:hyperlink ref="G3096:G3096" location="'Oxygen Calibrations'!A2:T2" display="'Oxygen Calibrations'!A2:T2"/>
    <x:hyperlink ref="D3097:D3097" location="Devices!A2:F2" display="Devices!A2:F2"/>
    <x:hyperlink ref="F3097:F3097" location="Sensors!A2:F2" display="Sensors!A2:F2"/>
    <x:hyperlink ref="G3097:G3097" location="'Oxygen Calibrations'!A2:T2" display="'Oxygen Calibrations'!A2:T2"/>
    <x:hyperlink ref="D3098:D3098" location="Devices!A2:F2" display="Devices!A2:F2"/>
    <x:hyperlink ref="F3098:F3098" location="Sensors!A2:F2" display="Sensors!A2:F2"/>
    <x:hyperlink ref="G3098:G3098" location="'Oxygen Calibrations'!A2:T2" display="'Oxygen Calibrations'!A2:T2"/>
    <x:hyperlink ref="D3099:D3099" location="Devices!A2:F2" display="Devices!A2:F2"/>
    <x:hyperlink ref="F3099:F3099" location="Sensors!A2:F2" display="Sensors!A2:F2"/>
    <x:hyperlink ref="G3099:G3099" location="'Oxygen Calibrations'!A2:T2" display="'Oxygen Calibrations'!A2:T2"/>
    <x:hyperlink ref="D3100:D3100" location="Devices!A2:F2" display="Devices!A2:F2"/>
    <x:hyperlink ref="F3100:F3100" location="Sensors!A2:F2" display="Sensors!A2:F2"/>
    <x:hyperlink ref="G3100:G3100" location="'Oxygen Calibrations'!A2:T2" display="'Oxygen Calibrations'!A2:T2"/>
    <x:hyperlink ref="D3101:D3101" location="Devices!A2:F2" display="Devices!A2:F2"/>
    <x:hyperlink ref="F3101:F3101" location="Sensors!A2:F2" display="Sensors!A2:F2"/>
    <x:hyperlink ref="G3101:G3101" location="'Oxygen Calibrations'!A2:T2" display="'Oxygen Calibrations'!A2:T2"/>
    <x:hyperlink ref="D3102:D3102" location="Devices!A2:F2" display="Devices!A2:F2"/>
    <x:hyperlink ref="F3102:F3102" location="Sensors!A2:F2" display="Sensors!A2:F2"/>
    <x:hyperlink ref="G3102:G3102" location="'Oxygen Calibrations'!A2:T2" display="'Oxygen Calibrations'!A2:T2"/>
    <x:hyperlink ref="D3103:D3103" location="Devices!A2:F2" display="Devices!A2:F2"/>
    <x:hyperlink ref="F3103:F3103" location="Sensors!A2:F2" display="Sensors!A2:F2"/>
    <x:hyperlink ref="G3103:G3103" location="'Oxygen Calibrations'!A2:T2" display="'Oxygen Calibrations'!A2:T2"/>
    <x:hyperlink ref="D3104:D3104" location="Devices!A2:F2" display="Devices!A2:F2"/>
    <x:hyperlink ref="F3104:F3104" location="Sensors!A2:F2" display="Sensors!A2:F2"/>
    <x:hyperlink ref="G3104:G3104" location="'Oxygen Calibrations'!A2:T2" display="'Oxygen Calibrations'!A2:T2"/>
    <x:hyperlink ref="D3105:D3105" location="Devices!A2:F2" display="Devices!A2:F2"/>
    <x:hyperlink ref="F3105:F3105" location="Sensors!A2:F2" display="Sensors!A2:F2"/>
    <x:hyperlink ref="G3105:G3105" location="'Oxygen Calibrations'!A2:T2" display="'Oxygen Calibrations'!A2:T2"/>
    <x:hyperlink ref="D3106:D3106" location="Devices!A2:F2" display="Devices!A2:F2"/>
    <x:hyperlink ref="F3106:F3106" location="Sensors!A2:F2" display="Sensors!A2:F2"/>
    <x:hyperlink ref="G3106:G3106" location="'Oxygen Calibrations'!A2:T2" display="'Oxygen Calibrations'!A2:T2"/>
    <x:hyperlink ref="D3107:D3107" location="Devices!A2:F2" display="Devices!A2:F2"/>
    <x:hyperlink ref="F3107:F3107" location="Sensors!A2:F2" display="Sensors!A2:F2"/>
    <x:hyperlink ref="G3107:G3107" location="'Oxygen Calibrations'!A2:T2" display="'Oxygen Calibrations'!A2:T2"/>
    <x:hyperlink ref="D3108:D3108" location="Devices!A2:F2" display="Devices!A2:F2"/>
    <x:hyperlink ref="F3108:F3108" location="Sensors!A2:F2" display="Sensors!A2:F2"/>
    <x:hyperlink ref="G3108:G3108" location="'Oxygen Calibrations'!A2:T2" display="'Oxygen Calibrations'!A2:T2"/>
    <x:hyperlink ref="D3109:D3109" location="Devices!A2:F2" display="Devices!A2:F2"/>
    <x:hyperlink ref="F3109:F3109" location="Sensors!A2:F2" display="Sensors!A2:F2"/>
    <x:hyperlink ref="G3109:G3109" location="'Oxygen Calibrations'!A2:T2" display="'Oxygen Calibrations'!A2:T2"/>
    <x:hyperlink ref="D3110:D3110" location="Devices!A2:F2" display="Devices!A2:F2"/>
    <x:hyperlink ref="F3110:F3110" location="Sensors!A2:F2" display="Sensors!A2:F2"/>
    <x:hyperlink ref="G3110:G3110" location="'Oxygen Calibrations'!A2:T2" display="'Oxygen Calibrations'!A2:T2"/>
    <x:hyperlink ref="D3111:D3111" location="Devices!A2:F2" display="Devices!A2:F2"/>
    <x:hyperlink ref="F3111:F3111" location="Sensors!A2:F2" display="Sensors!A2:F2"/>
    <x:hyperlink ref="G3111:G3111" location="'Oxygen Calibrations'!A2:T2" display="'Oxygen Calibrations'!A2:T2"/>
    <x:hyperlink ref="D3112:D3112" location="Devices!A2:F2" display="Devices!A2:F2"/>
    <x:hyperlink ref="F3112:F3112" location="Sensors!A2:F2" display="Sensors!A2:F2"/>
    <x:hyperlink ref="G3112:G3112" location="'Oxygen Calibrations'!A2:T2" display="'Oxygen Calibrations'!A2:T2"/>
    <x:hyperlink ref="D3113:D3113" location="Devices!A2:F2" display="Devices!A2:F2"/>
    <x:hyperlink ref="F3113:F3113" location="Sensors!A2:F2" display="Sensors!A2:F2"/>
    <x:hyperlink ref="G3113:G3113" location="'Oxygen Calibrations'!A2:T2" display="'Oxygen Calibrations'!A2:T2"/>
    <x:hyperlink ref="D3114:D3114" location="Devices!A2:F2" display="Devices!A2:F2"/>
    <x:hyperlink ref="F3114:F3114" location="Sensors!A2:F2" display="Sensors!A2:F2"/>
    <x:hyperlink ref="G3114:G3114" location="'Oxygen Calibrations'!A2:T2" display="'Oxygen Calibrations'!A2:T2"/>
    <x:hyperlink ref="D3115:D3115" location="Devices!A2:F2" display="Devices!A2:F2"/>
    <x:hyperlink ref="F3115:F3115" location="Sensors!A2:F2" display="Sensors!A2:F2"/>
    <x:hyperlink ref="G3115:G3115" location="'Oxygen Calibrations'!A2:T2" display="'Oxygen Calibrations'!A2:T2"/>
    <x:hyperlink ref="D3116:D3116" location="Devices!A2:F2" display="Devices!A2:F2"/>
    <x:hyperlink ref="F3116:F3116" location="Sensors!A2:F2" display="Sensors!A2:F2"/>
    <x:hyperlink ref="G3116:G3116" location="'Oxygen Calibrations'!A2:T2" display="'Oxygen Calibrations'!A2:T2"/>
    <x:hyperlink ref="D3117:D3117" location="Devices!A2:F2" display="Devices!A2:F2"/>
    <x:hyperlink ref="F3117:F3117" location="Sensors!A2:F2" display="Sensors!A2:F2"/>
    <x:hyperlink ref="G3117:G3117" location="'Oxygen Calibrations'!A2:T2" display="'Oxygen Calibrations'!A2:T2"/>
    <x:hyperlink ref="D3118:D3118" location="Devices!A2:F2" display="Devices!A2:F2"/>
    <x:hyperlink ref="F3118:F3118" location="Sensors!A2:F2" display="Sensors!A2:F2"/>
    <x:hyperlink ref="G3118:G3118" location="'Oxygen Calibrations'!A2:T2" display="'Oxygen Calibrations'!A2:T2"/>
    <x:hyperlink ref="D3119:D3119" location="Devices!A2:F2" display="Devices!A2:F2"/>
    <x:hyperlink ref="F3119:F3119" location="Sensors!A2:F2" display="Sensors!A2:F2"/>
    <x:hyperlink ref="G3119:G3119" location="'Oxygen Calibrations'!A2:T2" display="'Oxygen Calibrations'!A2:T2"/>
    <x:hyperlink ref="D3120:D3120" location="Devices!A2:F2" display="Devices!A2:F2"/>
    <x:hyperlink ref="F3120:F3120" location="Sensors!A2:F2" display="Sensors!A2:F2"/>
    <x:hyperlink ref="G3120:G3120" location="'Oxygen Calibrations'!A2:T2" display="'Oxygen Calibrations'!A2:T2"/>
    <x:hyperlink ref="D3121:D3121" location="Devices!A2:F2" display="Devices!A2:F2"/>
    <x:hyperlink ref="F3121:F3121" location="Sensors!A2:F2" display="Sensors!A2:F2"/>
    <x:hyperlink ref="G3121:G3121" location="'Oxygen Calibrations'!A2:T2" display="'Oxygen Calibrations'!A2:T2"/>
    <x:hyperlink ref="D3122:D3122" location="Devices!A2:F2" display="Devices!A2:F2"/>
    <x:hyperlink ref="F3122:F3122" location="Sensors!A2:F2" display="Sensors!A2:F2"/>
    <x:hyperlink ref="G3122:G3122" location="'Oxygen Calibrations'!A2:T2" display="'Oxygen Calibrations'!A2:T2"/>
    <x:hyperlink ref="D3123:D3123" location="Devices!A2:F2" display="Devices!A2:F2"/>
    <x:hyperlink ref="F3123:F3123" location="Sensors!A2:F2" display="Sensors!A2:F2"/>
    <x:hyperlink ref="G3123:G3123" location="'Oxygen Calibrations'!A2:T2" display="'Oxygen Calibrations'!A2:T2"/>
    <x:hyperlink ref="D3124:D3124" location="Devices!A2:F2" display="Devices!A2:F2"/>
    <x:hyperlink ref="F3124:F3124" location="Sensors!A2:F2" display="Sensors!A2:F2"/>
    <x:hyperlink ref="G3124:G3124" location="'Oxygen Calibrations'!A2:T2" display="'Oxygen Calibrations'!A2:T2"/>
    <x:hyperlink ref="D3125:D3125" location="Devices!A2:F2" display="Devices!A2:F2"/>
    <x:hyperlink ref="F3125:F3125" location="Sensors!A2:F2" display="Sensors!A2:F2"/>
    <x:hyperlink ref="G3125:G3125" location="'Oxygen Calibrations'!A2:T2" display="'Oxygen Calibrations'!A2:T2"/>
    <x:hyperlink ref="D3126:D3126" location="Devices!A2:F2" display="Devices!A2:F2"/>
    <x:hyperlink ref="F3126:F3126" location="Sensors!A2:F2" display="Sensors!A2:F2"/>
    <x:hyperlink ref="G3126:G3126" location="'Oxygen Calibrations'!A2:T2" display="'Oxygen Calibrations'!A2:T2"/>
    <x:hyperlink ref="D3127:D3127" location="Devices!A2:F2" display="Devices!A2:F2"/>
    <x:hyperlink ref="F3127:F3127" location="Sensors!A2:F2" display="Sensors!A2:F2"/>
    <x:hyperlink ref="G3127:G3127" location="'Oxygen Calibrations'!A2:T2" display="'Oxygen Calibrations'!A2:T2"/>
    <x:hyperlink ref="D3128:D3128" location="Devices!A2:F2" display="Devices!A2:F2"/>
    <x:hyperlink ref="F3128:F3128" location="Sensors!A2:F2" display="Sensors!A2:F2"/>
    <x:hyperlink ref="G3128:G3128" location="'Oxygen Calibrations'!A2:T2" display="'Oxygen Calibrations'!A2:T2"/>
    <x:hyperlink ref="D3129:D3129" location="Devices!A2:F2" display="Devices!A2:F2"/>
    <x:hyperlink ref="F3129:F3129" location="Sensors!A2:F2" display="Sensors!A2:F2"/>
    <x:hyperlink ref="G3129:G3129" location="'Oxygen Calibrations'!A2:T2" display="'Oxygen Calibrations'!A2:T2"/>
    <x:hyperlink ref="D3130:D3130" location="Devices!A2:F2" display="Devices!A2:F2"/>
    <x:hyperlink ref="F3130:F3130" location="Sensors!A2:F2" display="Sensors!A2:F2"/>
    <x:hyperlink ref="G3130:G3130" location="'Oxygen Calibrations'!A2:T2" display="'Oxygen Calibrations'!A2:T2"/>
    <x:hyperlink ref="D3131:D3131" location="Devices!A2:F2" display="Devices!A2:F2"/>
    <x:hyperlink ref="F3131:F3131" location="Sensors!A2:F2" display="Sensors!A2:F2"/>
    <x:hyperlink ref="G3131:G3131" location="'Oxygen Calibrations'!A2:T2" display="'Oxygen Calibrations'!A2:T2"/>
    <x:hyperlink ref="D3132:D3132" location="Devices!A2:F2" display="Devices!A2:F2"/>
    <x:hyperlink ref="F3132:F3132" location="Sensors!A2:F2" display="Sensors!A2:F2"/>
    <x:hyperlink ref="G3132:G3132" location="'Oxygen Calibrations'!A2:T2" display="'Oxygen Calibrations'!A2:T2"/>
    <x:hyperlink ref="D3133:D3133" location="Devices!A2:F2" display="Devices!A2:F2"/>
    <x:hyperlink ref="F3133:F3133" location="Sensors!A2:F2" display="Sensors!A2:F2"/>
    <x:hyperlink ref="G3133:G3133" location="'Oxygen Calibrations'!A2:T2" display="'Oxygen Calibrations'!A2:T2"/>
    <x:hyperlink ref="D3134:D3134" location="Devices!A2:F2" display="Devices!A2:F2"/>
    <x:hyperlink ref="F3134:F3134" location="Sensors!A2:F2" display="Sensors!A2:F2"/>
    <x:hyperlink ref="G3134:G3134" location="'Oxygen Calibrations'!A2:T2" display="'Oxygen Calibrations'!A2:T2"/>
    <x:hyperlink ref="D3135:D3135" location="Devices!A2:F2" display="Devices!A2:F2"/>
    <x:hyperlink ref="F3135:F3135" location="Sensors!A2:F2" display="Sensors!A2:F2"/>
    <x:hyperlink ref="G3135:G3135" location="'Oxygen Calibrations'!A2:T2" display="'Oxygen Calibrations'!A2:T2"/>
    <x:hyperlink ref="D3136:D3136" location="Devices!A2:F2" display="Devices!A2:F2"/>
    <x:hyperlink ref="F3136:F3136" location="Sensors!A2:F2" display="Sensors!A2:F2"/>
    <x:hyperlink ref="G3136:G3136" location="'Oxygen Calibrations'!A2:T2" display="'Oxygen Calibrations'!A2:T2"/>
    <x:hyperlink ref="D3137:D3137" location="Devices!A2:F2" display="Devices!A2:F2"/>
    <x:hyperlink ref="F3137:F3137" location="Sensors!A2:F2" display="Sensors!A2:F2"/>
    <x:hyperlink ref="G3137:G3137" location="'Oxygen Calibrations'!A2:T2" display="'Oxygen Calibrations'!A2:T2"/>
    <x:hyperlink ref="D3138:D3138" location="Devices!A2:F2" display="Devices!A2:F2"/>
    <x:hyperlink ref="F3138:F3138" location="Sensors!A2:F2" display="Sensors!A2:F2"/>
    <x:hyperlink ref="G3138:G3138" location="'Oxygen Calibrations'!A2:T2" display="'Oxygen Calibrations'!A2:T2"/>
    <x:hyperlink ref="D3139:D3139" location="Devices!A2:F2" display="Devices!A2:F2"/>
    <x:hyperlink ref="F3139:F3139" location="Sensors!A2:F2" display="Sensors!A2:F2"/>
    <x:hyperlink ref="G3139:G3139" location="'Oxygen Calibrations'!A2:T2" display="'Oxygen Calibrations'!A2:T2"/>
    <x:hyperlink ref="D3140:D3140" location="Devices!A2:F2" display="Devices!A2:F2"/>
    <x:hyperlink ref="F3140:F3140" location="Sensors!A2:F2" display="Sensors!A2:F2"/>
    <x:hyperlink ref="G3140:G3140" location="'Oxygen Calibrations'!A2:T2" display="'Oxygen Calibrations'!A2:T2"/>
    <x:hyperlink ref="D3141:D3141" location="Devices!A2:F2" display="Devices!A2:F2"/>
    <x:hyperlink ref="F3141:F3141" location="Sensors!A2:F2" display="Sensors!A2:F2"/>
    <x:hyperlink ref="G3141:G3141" location="'Oxygen Calibrations'!A2:T2" display="'Oxygen Calibrations'!A2:T2"/>
    <x:hyperlink ref="D3142:D3142" location="Devices!A2:F2" display="Devices!A2:F2"/>
    <x:hyperlink ref="F3142:F3142" location="Sensors!A2:F2" display="Sensors!A2:F2"/>
    <x:hyperlink ref="G3142:G3142" location="'Oxygen Calibrations'!A2:T2" display="'Oxygen Calibrations'!A2:T2"/>
    <x:hyperlink ref="D3143:D3143" location="Devices!A2:F2" display="Devices!A2:F2"/>
    <x:hyperlink ref="F3143:F3143" location="Sensors!A2:F2" display="Sensors!A2:F2"/>
    <x:hyperlink ref="G3143:G3143" location="'Oxygen Calibrations'!A2:T2" display="'Oxygen Calibrations'!A2:T2"/>
    <x:hyperlink ref="D3144:D3144" location="Devices!A2:F2" display="Devices!A2:F2"/>
    <x:hyperlink ref="F3144:F3144" location="Sensors!A2:F2" display="Sensors!A2:F2"/>
    <x:hyperlink ref="G3144:G3144" location="'Oxygen Calibrations'!A2:T2" display="'Oxygen Calibrations'!A2:T2"/>
    <x:hyperlink ref="D3145:D3145" location="Devices!A2:F2" display="Devices!A2:F2"/>
    <x:hyperlink ref="F3145:F3145" location="Sensors!A2:F2" display="Sensors!A2:F2"/>
    <x:hyperlink ref="G3145:G3145" location="'Oxygen Calibrations'!A2:T2" display="'Oxygen Calibrations'!A2:T2"/>
    <x:hyperlink ref="D3146:D3146" location="Devices!A2:F2" display="Devices!A2:F2"/>
    <x:hyperlink ref="F3146:F3146" location="Sensors!A2:F2" display="Sensors!A2:F2"/>
    <x:hyperlink ref="G3146:G3146" location="'Oxygen Calibrations'!A2:T2" display="'Oxygen Calibrations'!A2:T2"/>
    <x:hyperlink ref="D3147:D3147" location="Devices!A2:F2" display="Devices!A2:F2"/>
    <x:hyperlink ref="F3147:F3147" location="Sensors!A2:F2" display="Sensors!A2:F2"/>
    <x:hyperlink ref="G3147:G3147" location="'Oxygen Calibrations'!A2:T2" display="'Oxygen Calibrations'!A2:T2"/>
    <x:hyperlink ref="D3148:D3148" location="Devices!A2:F2" display="Devices!A2:F2"/>
    <x:hyperlink ref="F3148:F3148" location="Sensors!A2:F2" display="Sensors!A2:F2"/>
    <x:hyperlink ref="G3148:G3148" location="'Oxygen Calibrations'!A2:T2" display="'Oxygen Calibrations'!A2:T2"/>
    <x:hyperlink ref="D3149:D3149" location="Devices!A2:F2" display="Devices!A2:F2"/>
    <x:hyperlink ref="F3149:F3149" location="Sensors!A2:F2" display="Sensors!A2:F2"/>
    <x:hyperlink ref="G3149:G3149" location="'Oxygen Calibrations'!A2:T2" display="'Oxygen Calibrations'!A2:T2"/>
    <x:hyperlink ref="D3150:D3150" location="Devices!A2:F2" display="Devices!A2:F2"/>
    <x:hyperlink ref="F3150:F3150" location="Sensors!A2:F2" display="Sensors!A2:F2"/>
    <x:hyperlink ref="G3150:G3150" location="'Oxygen Calibrations'!A2:T2" display="'Oxygen Calibrations'!A2:T2"/>
    <x:hyperlink ref="D3151:D3151" location="Devices!A2:F2" display="Devices!A2:F2"/>
    <x:hyperlink ref="F3151:F3151" location="Sensors!A2:F2" display="Sensors!A2:F2"/>
    <x:hyperlink ref="G3151:G3151" location="'Oxygen Calibrations'!A2:T2" display="'Oxygen Calibrations'!A2:T2"/>
    <x:hyperlink ref="D3152:D3152" location="Devices!A2:F2" display="Devices!A2:F2"/>
    <x:hyperlink ref="F3152:F3152" location="Sensors!A2:F2" display="Sensors!A2:F2"/>
    <x:hyperlink ref="G3152:G3152" location="'Oxygen Calibrations'!A2:T2" display="'Oxygen Calibrations'!A2:T2"/>
    <x:hyperlink ref="D3153:D3153" location="Devices!A2:F2" display="Devices!A2:F2"/>
    <x:hyperlink ref="F3153:F3153" location="Sensors!A2:F2" display="Sensors!A2:F2"/>
    <x:hyperlink ref="G3153:G3153" location="'Oxygen Calibrations'!A2:T2" display="'Oxygen Calibrations'!A2:T2"/>
    <x:hyperlink ref="D3154:D3154" location="Devices!A2:F2" display="Devices!A2:F2"/>
    <x:hyperlink ref="F3154:F3154" location="Sensors!A2:F2" display="Sensors!A2:F2"/>
    <x:hyperlink ref="G3154:G3154" location="'Oxygen Calibrations'!A2:T2" display="'Oxygen Calibrations'!A2:T2"/>
    <x:hyperlink ref="D3155:D3155" location="Devices!A2:F2" display="Devices!A2:F2"/>
    <x:hyperlink ref="F3155:F3155" location="Sensors!A2:F2" display="Sensors!A2:F2"/>
    <x:hyperlink ref="G3155:G3155" location="'Oxygen Calibrations'!A2:T2" display="'Oxygen Calibrations'!A2:T2"/>
    <x:hyperlink ref="D3156:D3156" location="Devices!A2:F2" display="Devices!A2:F2"/>
    <x:hyperlink ref="F3156:F3156" location="Sensors!A2:F2" display="Sensors!A2:F2"/>
    <x:hyperlink ref="G3156:G3156" location="'Oxygen Calibrations'!A2:T2" display="'Oxygen Calibrations'!A2:T2"/>
    <x:hyperlink ref="D3157:D3157" location="Devices!A2:F2" display="Devices!A2:F2"/>
    <x:hyperlink ref="F3157:F3157" location="Sensors!A2:F2" display="Sensors!A2:F2"/>
    <x:hyperlink ref="G3157:G3157" location="'Oxygen Calibrations'!A2:T2" display="'Oxygen Calibrations'!A2:T2"/>
    <x:hyperlink ref="D3158:D3158" location="Devices!A2:F2" display="Devices!A2:F2"/>
    <x:hyperlink ref="F3158:F3158" location="Sensors!A2:F2" display="Sensors!A2:F2"/>
    <x:hyperlink ref="G3158:G3158" location="'Oxygen Calibrations'!A2:T2" display="'Oxygen Calibrations'!A2:T2"/>
    <x:hyperlink ref="D3159:D3159" location="Devices!A2:F2" display="Devices!A2:F2"/>
    <x:hyperlink ref="F3159:F3159" location="Sensors!A2:F2" display="Sensors!A2:F2"/>
    <x:hyperlink ref="G3159:G3159" location="'Oxygen Calibrations'!A2:T2" display="'Oxygen Calibrations'!A2:T2"/>
    <x:hyperlink ref="D3160:D3160" location="Devices!A2:F2" display="Devices!A2:F2"/>
    <x:hyperlink ref="F3160:F3160" location="Sensors!A2:F2" display="Sensors!A2:F2"/>
    <x:hyperlink ref="G3160:G3160" location="'Oxygen Calibrations'!A2:T2" display="'Oxygen Calibrations'!A2:T2"/>
    <x:hyperlink ref="D3161:D3161" location="Devices!A2:F2" display="Devices!A2:F2"/>
    <x:hyperlink ref="F3161:F3161" location="Sensors!A2:F2" display="Sensors!A2:F2"/>
    <x:hyperlink ref="G3161:G3161" location="'Oxygen Calibrations'!A2:T2" display="'Oxygen Calibrations'!A2:T2"/>
    <x:hyperlink ref="D3162:D3162" location="Devices!A2:F2" display="Devices!A2:F2"/>
    <x:hyperlink ref="F3162:F3162" location="Sensors!A2:F2" display="Sensors!A2:F2"/>
    <x:hyperlink ref="G3162:G3162" location="'Oxygen Calibrations'!A2:T2" display="'Oxygen Calibrations'!A2:T2"/>
    <x:hyperlink ref="D3163:D3163" location="Devices!A2:F2" display="Devices!A2:F2"/>
    <x:hyperlink ref="F3163:F3163" location="Sensors!A2:F2" display="Sensors!A2:F2"/>
    <x:hyperlink ref="G3163:G3163" location="'Oxygen Calibrations'!A2:T2" display="'Oxygen Calibrations'!A2:T2"/>
    <x:hyperlink ref="D3164:D3164" location="Devices!A2:F2" display="Devices!A2:F2"/>
    <x:hyperlink ref="F3164:F3164" location="Sensors!A2:F2" display="Sensors!A2:F2"/>
    <x:hyperlink ref="G3164:G3164" location="'Oxygen Calibrations'!A2:T2" display="'Oxygen Calibrations'!A2:T2"/>
    <x:hyperlink ref="D3165:D3165" location="Devices!A2:F2" display="Devices!A2:F2"/>
    <x:hyperlink ref="F3165:F3165" location="Sensors!A2:F2" display="Sensors!A2:F2"/>
    <x:hyperlink ref="G3165:G3165" location="'Oxygen Calibrations'!A2:T2" display="'Oxygen Calibrations'!A2:T2"/>
    <x:hyperlink ref="D3166:D3166" location="Devices!A2:F2" display="Devices!A2:F2"/>
    <x:hyperlink ref="F3166:F3166" location="Sensors!A2:F2" display="Sensors!A2:F2"/>
    <x:hyperlink ref="G3166:G3166" location="'Oxygen Calibrations'!A2:T2" display="'Oxygen Calibrations'!A2:T2"/>
    <x:hyperlink ref="D3167:D3167" location="Devices!A2:F2" display="Devices!A2:F2"/>
    <x:hyperlink ref="F3167:F3167" location="Sensors!A2:F2" display="Sensors!A2:F2"/>
    <x:hyperlink ref="G3167:G3167" location="'Oxygen Calibrations'!A2:T2" display="'Oxygen Calibrations'!A2:T2"/>
    <x:hyperlink ref="D3168:D3168" location="Devices!A2:F2" display="Devices!A2:F2"/>
    <x:hyperlink ref="F3168:F3168" location="Sensors!A2:F2" display="Sensors!A2:F2"/>
    <x:hyperlink ref="G3168:G3168" location="'Oxygen Calibrations'!A2:T2" display="'Oxygen Calibrations'!A2:T2"/>
    <x:hyperlink ref="D3169:D3169" location="Devices!A2:F2" display="Devices!A2:F2"/>
    <x:hyperlink ref="F3169:F3169" location="Sensors!A2:F2" display="Sensors!A2:F2"/>
    <x:hyperlink ref="G3169:G3169" location="'Oxygen Calibrations'!A2:T2" display="'Oxygen Calibrations'!A2:T2"/>
    <x:hyperlink ref="D3170:D3170" location="Devices!A2:F2" display="Devices!A2:F2"/>
    <x:hyperlink ref="F3170:F3170" location="Sensors!A2:F2" display="Sensors!A2:F2"/>
    <x:hyperlink ref="G3170:G3170" location="'Oxygen Calibrations'!A2:T2" display="'Oxygen Calibrations'!A2:T2"/>
    <x:hyperlink ref="D3171:D3171" location="Devices!A2:F2" display="Devices!A2:F2"/>
    <x:hyperlink ref="F3171:F3171" location="Sensors!A2:F2" display="Sensors!A2:F2"/>
    <x:hyperlink ref="G3171:G3171" location="'Oxygen Calibrations'!A2:T2" display="'Oxygen Calibrations'!A2:T2"/>
    <x:hyperlink ref="D3172:D3172" location="Devices!A2:F2" display="Devices!A2:F2"/>
    <x:hyperlink ref="F3172:F3172" location="Sensors!A2:F2" display="Sensors!A2:F2"/>
    <x:hyperlink ref="G3172:G3172" location="'Oxygen Calibrations'!A2:T2" display="'Oxygen Calibrations'!A2:T2"/>
    <x:hyperlink ref="D3173:D3173" location="Devices!A2:F2" display="Devices!A2:F2"/>
    <x:hyperlink ref="F3173:F3173" location="Sensors!A2:F2" display="Sensors!A2:F2"/>
    <x:hyperlink ref="G3173:G3173" location="'Oxygen Calibrations'!A2:T2" display="'Oxygen Calibrations'!A2:T2"/>
    <x:hyperlink ref="D3174:D3174" location="Devices!A2:F2" display="Devices!A2:F2"/>
    <x:hyperlink ref="F3174:F3174" location="Sensors!A2:F2" display="Sensors!A2:F2"/>
    <x:hyperlink ref="G3174:G3174" location="'Oxygen Calibrations'!A2:T2" display="'Oxygen Calibrations'!A2:T2"/>
    <x:hyperlink ref="D3175:D3175" location="Devices!A2:F2" display="Devices!A2:F2"/>
    <x:hyperlink ref="F3175:F3175" location="Sensors!A2:F2" display="Sensors!A2:F2"/>
    <x:hyperlink ref="G3175:G3175" location="'Oxygen Calibrations'!A2:T2" display="'Oxygen Calibrations'!A2:T2"/>
    <x:hyperlink ref="D3176:D3176" location="Devices!A2:F2" display="Devices!A2:F2"/>
    <x:hyperlink ref="F3176:F3176" location="Sensors!A2:F2" display="Sensors!A2:F2"/>
    <x:hyperlink ref="G3176:G3176" location="'Oxygen Calibrations'!A2:T2" display="'Oxygen Calibrations'!A2:T2"/>
    <x:hyperlink ref="D3177:D3177" location="Devices!A2:F2" display="Devices!A2:F2"/>
    <x:hyperlink ref="F3177:F3177" location="Sensors!A2:F2" display="Sensors!A2:F2"/>
    <x:hyperlink ref="G3177:G3177" location="'Oxygen Calibrations'!A2:T2" display="'Oxygen Calibrations'!A2:T2"/>
    <x:hyperlink ref="D3178:D3178" location="Devices!A2:F2" display="Devices!A2:F2"/>
    <x:hyperlink ref="F3178:F3178" location="Sensors!A2:F2" display="Sensors!A2:F2"/>
    <x:hyperlink ref="G3178:G3178" location="'Oxygen Calibrations'!A2:T2" display="'Oxygen Calibrations'!A2:T2"/>
    <x:hyperlink ref="D3179:D3179" location="Devices!A2:F2" display="Devices!A2:F2"/>
    <x:hyperlink ref="F3179:F3179" location="Sensors!A2:F2" display="Sensors!A2:F2"/>
    <x:hyperlink ref="G3179:G3179" location="'Oxygen Calibrations'!A2:T2" display="'Oxygen Calibrations'!A2:T2"/>
    <x:hyperlink ref="D3180:D3180" location="Devices!A2:F2" display="Devices!A2:F2"/>
    <x:hyperlink ref="F3180:F3180" location="Sensors!A2:F2" display="Sensors!A2:F2"/>
    <x:hyperlink ref="G3180:G3180" location="'Oxygen Calibrations'!A2:T2" display="'Oxygen Calibrations'!A2:T2"/>
    <x:hyperlink ref="D3181:D3181" location="Devices!A2:F2" display="Devices!A2:F2"/>
    <x:hyperlink ref="F3181:F3181" location="Sensors!A2:F2" display="Sensors!A2:F2"/>
    <x:hyperlink ref="G3181:G3181" location="'Oxygen Calibrations'!A2:T2" display="'Oxygen Calibrations'!A2:T2"/>
    <x:hyperlink ref="D3182:D3182" location="Devices!A2:F2" display="Devices!A2:F2"/>
    <x:hyperlink ref="F3182:F3182" location="Sensors!A2:F2" display="Sensors!A2:F2"/>
    <x:hyperlink ref="G3182:G3182" location="'Oxygen Calibrations'!A2:T2" display="'Oxygen Calibrations'!A2:T2"/>
    <x:hyperlink ref="D3183:D3183" location="Devices!A2:F2" display="Devices!A2:F2"/>
    <x:hyperlink ref="F3183:F3183" location="Sensors!A2:F2" display="Sensors!A2:F2"/>
    <x:hyperlink ref="G3183:G3183" location="'Oxygen Calibrations'!A2:T2" display="'Oxygen Calibrations'!A2:T2"/>
    <x:hyperlink ref="D3184:D3184" location="Devices!A2:F2" display="Devices!A2:F2"/>
    <x:hyperlink ref="F3184:F3184" location="Sensors!A2:F2" display="Sensors!A2:F2"/>
    <x:hyperlink ref="G3184:G3184" location="'Oxygen Calibrations'!A2:T2" display="'Oxygen Calibrations'!A2:T2"/>
    <x:hyperlink ref="D3185:D3185" location="Devices!A2:F2" display="Devices!A2:F2"/>
    <x:hyperlink ref="F3185:F3185" location="Sensors!A2:F2" display="Sensors!A2:F2"/>
    <x:hyperlink ref="G3185:G3185" location="'Oxygen Calibrations'!A2:T2" display="'Oxygen Calibrations'!A2:T2"/>
    <x:hyperlink ref="D3186:D3186" location="Devices!A2:F2" display="Devices!A2:F2"/>
    <x:hyperlink ref="F3186:F3186" location="Sensors!A2:F2" display="Sensors!A2:F2"/>
    <x:hyperlink ref="G3186:G3186" location="'Oxygen Calibrations'!A2:T2" display="'Oxygen Calibrations'!A2:T2"/>
    <x:hyperlink ref="D3187:D3187" location="Devices!A2:F2" display="Devices!A2:F2"/>
    <x:hyperlink ref="F3187:F3187" location="Sensors!A2:F2" display="Sensors!A2:F2"/>
    <x:hyperlink ref="G3187:G3187" location="'Oxygen Calibrations'!A2:T2" display="'Oxygen Calibrations'!A2:T2"/>
    <x:hyperlink ref="D3188:D3188" location="Devices!A2:F2" display="Devices!A2:F2"/>
    <x:hyperlink ref="F3188:F3188" location="Sensors!A2:F2" display="Sensors!A2:F2"/>
    <x:hyperlink ref="G3188:G3188" location="'Oxygen Calibrations'!A2:T2" display="'Oxygen Calibrations'!A2:T2"/>
    <x:hyperlink ref="D3189:D3189" location="Devices!A2:F2" display="Devices!A2:F2"/>
    <x:hyperlink ref="F3189:F3189" location="Sensors!A2:F2" display="Sensors!A2:F2"/>
    <x:hyperlink ref="G3189:G3189" location="'Oxygen Calibrations'!A2:T2" display="'Oxygen Calibrations'!A2:T2"/>
    <x:hyperlink ref="D3190:D3190" location="Devices!A2:F2" display="Devices!A2:F2"/>
    <x:hyperlink ref="F3190:F3190" location="Sensors!A2:F2" display="Sensors!A2:F2"/>
    <x:hyperlink ref="G3190:G3190" location="'Oxygen Calibrations'!A2:T2" display="'Oxygen Calibrations'!A2:T2"/>
    <x:hyperlink ref="D3191:D3191" location="Devices!A2:F2" display="Devices!A2:F2"/>
    <x:hyperlink ref="F3191:F3191" location="Sensors!A2:F2" display="Sensors!A2:F2"/>
    <x:hyperlink ref="G3191:G3191" location="'Oxygen Calibrations'!A2:T2" display="'Oxygen Calibrations'!A2:T2"/>
    <x:hyperlink ref="D3192:D3192" location="Devices!A2:F2" display="Devices!A2:F2"/>
    <x:hyperlink ref="F3192:F3192" location="Sensors!A2:F2" display="Sensors!A2:F2"/>
    <x:hyperlink ref="G3192:G3192" location="'Oxygen Calibrations'!A2:T2" display="'Oxygen Calibrations'!A2:T2"/>
    <x:hyperlink ref="D3193:D3193" location="Devices!A2:F2" display="Devices!A2:F2"/>
    <x:hyperlink ref="F3193:F3193" location="Sensors!A2:F2" display="Sensors!A2:F2"/>
    <x:hyperlink ref="G3193:G3193" location="'Oxygen Calibrations'!A2:T2" display="'Oxygen Calibrations'!A2:T2"/>
    <x:hyperlink ref="D3194:D3194" location="Devices!A2:F2" display="Devices!A2:F2"/>
    <x:hyperlink ref="F3194:F3194" location="Sensors!A2:F2" display="Sensors!A2:F2"/>
    <x:hyperlink ref="G3194:G3194" location="'Oxygen Calibrations'!A2:T2" display="'Oxygen Calibrations'!A2:T2"/>
    <x:hyperlink ref="D3195:D3195" location="Devices!A2:F2" display="Devices!A2:F2"/>
    <x:hyperlink ref="F3195:F3195" location="Sensors!A2:F2" display="Sensors!A2:F2"/>
    <x:hyperlink ref="G3195:G3195" location="'Oxygen Calibrations'!A2:T2" display="'Oxygen Calibrations'!A2:T2"/>
    <x:hyperlink ref="D3196:D3196" location="Devices!A2:F2" display="Devices!A2:F2"/>
    <x:hyperlink ref="F3196:F3196" location="Sensors!A2:F2" display="Sensors!A2:F2"/>
    <x:hyperlink ref="G3196:G3196" location="'Oxygen Calibrations'!A2:T2" display="'Oxygen Calibrations'!A2:T2"/>
    <x:hyperlink ref="D3197:D3197" location="Devices!A2:F2" display="Devices!A2:F2"/>
    <x:hyperlink ref="F3197:F3197" location="Sensors!A2:F2" display="Sensors!A2:F2"/>
    <x:hyperlink ref="G3197:G3197" location="'Oxygen Calibrations'!A2:T2" display="'Oxygen Calibrations'!A2:T2"/>
    <x:hyperlink ref="D3198:D3198" location="Devices!A2:F2" display="Devices!A2:F2"/>
    <x:hyperlink ref="F3198:F3198" location="Sensors!A2:F2" display="Sensors!A2:F2"/>
    <x:hyperlink ref="G3198:G3198" location="'Oxygen Calibrations'!A2:T2" display="'Oxygen Calibrations'!A2:T2"/>
    <x:hyperlink ref="D3199:D3199" location="Devices!A2:F2" display="Devices!A2:F2"/>
    <x:hyperlink ref="F3199:F3199" location="Sensors!A2:F2" display="Sensors!A2:F2"/>
    <x:hyperlink ref="G3199:G3199" location="'Oxygen Calibrations'!A2:T2" display="'Oxygen Calibrations'!A2:T2"/>
    <x:hyperlink ref="D3200:D3200" location="Devices!A2:F2" display="Devices!A2:F2"/>
    <x:hyperlink ref="F3200:F3200" location="Sensors!A2:F2" display="Sensors!A2:F2"/>
    <x:hyperlink ref="G3200:G3200" location="'Oxygen Calibrations'!A2:T2" display="'Oxygen Calibrations'!A2:T2"/>
    <x:hyperlink ref="D3201:D3201" location="Devices!A2:F2" display="Devices!A2:F2"/>
    <x:hyperlink ref="F3201:F3201" location="Sensors!A2:F2" display="Sensors!A2:F2"/>
    <x:hyperlink ref="G3201:G3201" location="'Oxygen Calibrations'!A2:T2" display="'Oxygen Calibrations'!A2:T2"/>
    <x:hyperlink ref="D3202:D3202" location="Devices!A2:F2" display="Devices!A2:F2"/>
    <x:hyperlink ref="F3202:F3202" location="Sensors!A2:F2" display="Sensors!A2:F2"/>
    <x:hyperlink ref="G3202:G3202" location="'Oxygen Calibrations'!A2:T2" display="'Oxygen Calibrations'!A2:T2"/>
    <x:hyperlink ref="D3203:D3203" location="Devices!A2:F2" display="Devices!A2:F2"/>
    <x:hyperlink ref="F3203:F3203" location="Sensors!A2:F2" display="Sensors!A2:F2"/>
    <x:hyperlink ref="G3203:G3203" location="'Oxygen Calibrations'!A2:T2" display="'Oxygen Calibrations'!A2:T2"/>
    <x:hyperlink ref="D3204:D3204" location="Devices!A2:F2" display="Devices!A2:F2"/>
    <x:hyperlink ref="F3204:F3204" location="Sensors!A2:F2" display="Sensors!A2:F2"/>
    <x:hyperlink ref="G3204:G3204" location="'Oxygen Calibrations'!A2:T2" display="'Oxygen Calibrations'!A2:T2"/>
    <x:hyperlink ref="D3205:D3205" location="Devices!A2:F2" display="Devices!A2:F2"/>
    <x:hyperlink ref="F3205:F3205" location="Sensors!A2:F2" display="Sensors!A2:F2"/>
    <x:hyperlink ref="G3205:G3205" location="'Oxygen Calibrations'!A2:T2" display="'Oxygen Calibrations'!A2:T2"/>
    <x:hyperlink ref="D3206:D3206" location="Devices!A2:F2" display="Devices!A2:F2"/>
    <x:hyperlink ref="F3206:F3206" location="Sensors!A2:F2" display="Sensors!A2:F2"/>
    <x:hyperlink ref="G3206:G3206" location="'Oxygen Calibrations'!A2:T2" display="'Oxygen Calibrations'!A2:T2"/>
    <x:hyperlink ref="D3207:D3207" location="Devices!A2:F2" display="Devices!A2:F2"/>
    <x:hyperlink ref="F3207:F3207" location="Sensors!A2:F2" display="Sensors!A2:F2"/>
    <x:hyperlink ref="G3207:G3207" location="'Oxygen Calibrations'!A2:T2" display="'Oxygen Calibrations'!A2:T2"/>
    <x:hyperlink ref="D3208:D3208" location="Devices!A2:F2" display="Devices!A2:F2"/>
    <x:hyperlink ref="F3208:F3208" location="Sensors!A2:F2" display="Sensors!A2:F2"/>
    <x:hyperlink ref="G3208:G3208" location="'Oxygen Calibrations'!A2:T2" display="'Oxygen Calibrations'!A2:T2"/>
    <x:hyperlink ref="D3209:D3209" location="Devices!A2:F2" display="Devices!A2:F2"/>
    <x:hyperlink ref="F3209:F3209" location="Sensors!A2:F2" display="Sensors!A2:F2"/>
    <x:hyperlink ref="G3209:G3209" location="'Oxygen Calibrations'!A2:T2" display="'Oxygen Calibrations'!A2:T2"/>
    <x:hyperlink ref="D3210:D3210" location="Devices!A2:F2" display="Devices!A2:F2"/>
    <x:hyperlink ref="F3210:F3210" location="Sensors!A2:F2" display="Sensors!A2:F2"/>
    <x:hyperlink ref="G3210:G3210" location="'Oxygen Calibrations'!A2:T2" display="'Oxygen Calibrations'!A2:T2"/>
    <x:hyperlink ref="D3211:D3211" location="Devices!A2:F2" display="Devices!A2:F2"/>
    <x:hyperlink ref="F3211:F3211" location="Sensors!A2:F2" display="Sensors!A2:F2"/>
    <x:hyperlink ref="G3211:G3211" location="'Oxygen Calibrations'!A2:T2" display="'Oxygen Calibrations'!A2:T2"/>
    <x:hyperlink ref="D3212:D3212" location="Devices!A2:F2" display="Devices!A2:F2"/>
    <x:hyperlink ref="F3212:F3212" location="Sensors!A2:F2" display="Sensors!A2:F2"/>
    <x:hyperlink ref="G3212:G3212" location="'Oxygen Calibrations'!A2:T2" display="'Oxygen Calibrations'!A2:T2"/>
    <x:hyperlink ref="D3213:D3213" location="Devices!A2:F2" display="Devices!A2:F2"/>
    <x:hyperlink ref="F3213:F3213" location="Sensors!A2:F2" display="Sensors!A2:F2"/>
    <x:hyperlink ref="G3213:G3213" location="'Oxygen Calibrations'!A2:T2" display="'Oxygen Calibrations'!A2:T2"/>
    <x:hyperlink ref="D3214:D3214" location="Devices!A2:F2" display="Devices!A2:F2"/>
    <x:hyperlink ref="F3214:F3214" location="Sensors!A2:F2" display="Sensors!A2:F2"/>
    <x:hyperlink ref="G3214:G3214" location="'Oxygen Calibrations'!A2:T2" display="'Oxygen Calibrations'!A2:T2"/>
    <x:hyperlink ref="D3215:D3215" location="Devices!A2:F2" display="Devices!A2:F2"/>
    <x:hyperlink ref="F3215:F3215" location="Sensors!A2:F2" display="Sensors!A2:F2"/>
    <x:hyperlink ref="G3215:G3215" location="'Oxygen Calibrations'!A2:T2" display="'Oxygen Calibrations'!A2:T2"/>
    <x:hyperlink ref="D3216:D3216" location="Devices!A2:F2" display="Devices!A2:F2"/>
    <x:hyperlink ref="F3216:F3216" location="Sensors!A2:F2" display="Sensors!A2:F2"/>
    <x:hyperlink ref="G3216:G3216" location="'Oxygen Calibrations'!A2:T2" display="'Oxygen Calibrations'!A2:T2"/>
    <x:hyperlink ref="D3217:D3217" location="Devices!A2:F2" display="Devices!A2:F2"/>
    <x:hyperlink ref="F3217:F3217" location="Sensors!A2:F2" display="Sensors!A2:F2"/>
    <x:hyperlink ref="G3217:G3217" location="'Oxygen Calibrations'!A2:T2" display="'Oxygen Calibrations'!A2:T2"/>
    <x:hyperlink ref="D3218:D3218" location="Devices!A2:F2" display="Devices!A2:F2"/>
    <x:hyperlink ref="F3218:F3218" location="Sensors!A2:F2" display="Sensors!A2:F2"/>
    <x:hyperlink ref="G3218:G3218" location="'Oxygen Calibrations'!A2:T2" display="'Oxygen Calibrations'!A2:T2"/>
    <x:hyperlink ref="D3219:D3219" location="Devices!A2:F2" display="Devices!A2:F2"/>
    <x:hyperlink ref="F3219:F3219" location="Sensors!A2:F2" display="Sensors!A2:F2"/>
    <x:hyperlink ref="G3219:G3219" location="'Oxygen Calibrations'!A2:T2" display="'Oxygen Calibrations'!A2:T2"/>
    <x:hyperlink ref="D3220:D3220" location="Devices!A2:F2" display="Devices!A2:F2"/>
    <x:hyperlink ref="F3220:F3220" location="Sensors!A2:F2" display="Sensors!A2:F2"/>
    <x:hyperlink ref="G3220:G3220" location="'Oxygen Calibrations'!A2:T2" display="'Oxygen Calibrations'!A2:T2"/>
    <x:hyperlink ref="D3221:D3221" location="Devices!A2:F2" display="Devices!A2:F2"/>
    <x:hyperlink ref="F3221:F3221" location="Sensors!A2:F2" display="Sensors!A2:F2"/>
    <x:hyperlink ref="G3221:G3221" location="'Oxygen Calibrations'!A2:T2" display="'Oxygen Calibrations'!A2:T2"/>
    <x:hyperlink ref="D3222:D3222" location="Devices!A2:F2" display="Devices!A2:F2"/>
    <x:hyperlink ref="F3222:F3222" location="Sensors!A2:F2" display="Sensors!A2:F2"/>
    <x:hyperlink ref="G3222:G3222" location="'Oxygen Calibrations'!A2:T2" display="'Oxygen Calibrations'!A2:T2"/>
    <x:hyperlink ref="D3223:D3223" location="Devices!A2:F2" display="Devices!A2:F2"/>
    <x:hyperlink ref="F3223:F3223" location="Sensors!A2:F2" display="Sensors!A2:F2"/>
    <x:hyperlink ref="G3223:G3223" location="'Oxygen Calibrations'!A2:T2" display="'Oxygen Calibrations'!A2:T2"/>
    <x:hyperlink ref="D3224:D3224" location="Devices!A2:F2" display="Devices!A2:F2"/>
    <x:hyperlink ref="F3224:F3224" location="Sensors!A2:F2" display="Sensors!A2:F2"/>
    <x:hyperlink ref="G3224:G3224" location="'Oxygen Calibrations'!A2:T2" display="'Oxygen Calibrations'!A2:T2"/>
    <x:hyperlink ref="D3225:D3225" location="Devices!A2:F2" display="Devices!A2:F2"/>
    <x:hyperlink ref="F3225:F3225" location="Sensors!A2:F2" display="Sensors!A2:F2"/>
    <x:hyperlink ref="G3225:G3225" location="'Oxygen Calibrations'!A2:T2" display="'Oxygen Calibrations'!A2:T2"/>
    <x:hyperlink ref="D3226:D3226" location="Devices!A2:F2" display="Devices!A2:F2"/>
    <x:hyperlink ref="F3226:F3226" location="Sensors!A2:F2" display="Sensors!A2:F2"/>
    <x:hyperlink ref="G3226:G3226" location="'Oxygen Calibrations'!A2:T2" display="'Oxygen Calibrations'!A2:T2"/>
    <x:hyperlink ref="D3227:D3227" location="Devices!A2:F2" display="Devices!A2:F2"/>
    <x:hyperlink ref="F3227:F3227" location="Sensors!A2:F2" display="Sensors!A2:F2"/>
    <x:hyperlink ref="G3227:G3227" location="'Oxygen Calibrations'!A2:T2" display="'Oxygen Calibrations'!A2:T2"/>
    <x:hyperlink ref="D3228:D3228" location="Devices!A2:F2" display="Devices!A2:F2"/>
    <x:hyperlink ref="F3228:F3228" location="Sensors!A2:F2" display="Sensors!A2:F2"/>
    <x:hyperlink ref="G3228:G3228" location="'Oxygen Calibrations'!A2:T2" display="'Oxygen Calibrations'!A2:T2"/>
    <x:hyperlink ref="D3229:D3229" location="Devices!A2:F2" display="Devices!A2:F2"/>
    <x:hyperlink ref="F3229:F3229" location="Sensors!A2:F2" display="Sensors!A2:F2"/>
    <x:hyperlink ref="G3229:G3229" location="'Oxygen Calibrations'!A2:T2" display="'Oxygen Calibrations'!A2:T2"/>
    <x:hyperlink ref="D3230:D3230" location="Devices!A2:F2" display="Devices!A2:F2"/>
    <x:hyperlink ref="F3230:F3230" location="Sensors!A2:F2" display="Sensors!A2:F2"/>
    <x:hyperlink ref="G3230:G3230" location="'Oxygen Calibrations'!A2:T2" display="'Oxygen Calibrations'!A2:T2"/>
    <x:hyperlink ref="D3231:D3231" location="Devices!A2:F2" display="Devices!A2:F2"/>
    <x:hyperlink ref="F3231:F3231" location="Sensors!A2:F2" display="Sensors!A2:F2"/>
    <x:hyperlink ref="G3231:G3231" location="'Oxygen Calibrations'!A2:T2" display="'Oxygen Calibrations'!A2:T2"/>
    <x:hyperlink ref="D3232:D3232" location="Devices!A2:F2" display="Devices!A2:F2"/>
    <x:hyperlink ref="F3232:F3232" location="Sensors!A2:F2" display="Sensors!A2:F2"/>
    <x:hyperlink ref="G3232:G3232" location="'Oxygen Calibrations'!A2:T2" display="'Oxygen Calibrations'!A2:T2"/>
    <x:hyperlink ref="D3233:D3233" location="Devices!A2:F2" display="Devices!A2:F2"/>
    <x:hyperlink ref="F3233:F3233" location="Sensors!A2:F2" display="Sensors!A2:F2"/>
    <x:hyperlink ref="G3233:G3233" location="'Oxygen Calibrations'!A2:T2" display="'Oxygen Calibrations'!A2:T2"/>
    <x:hyperlink ref="D3234:D3234" location="Devices!A2:F2" display="Devices!A2:F2"/>
    <x:hyperlink ref="F3234:F3234" location="Sensors!A2:F2" display="Sensors!A2:F2"/>
    <x:hyperlink ref="G3234:G3234" location="'Oxygen Calibrations'!A2:T2" display="'Oxygen Calibrations'!A2:T2"/>
    <x:hyperlink ref="D3235:D3235" location="Devices!A2:F2" display="Devices!A2:F2"/>
    <x:hyperlink ref="F3235:F3235" location="Sensors!A2:F2" display="Sensors!A2:F2"/>
    <x:hyperlink ref="G3235:G3235" location="'Oxygen Calibrations'!A2:T2" display="'Oxygen Calibrations'!A2:T2"/>
    <x:hyperlink ref="D3236:D3236" location="Devices!A2:F2" display="Devices!A2:F2"/>
    <x:hyperlink ref="F3236:F3236" location="Sensors!A2:F2" display="Sensors!A2:F2"/>
    <x:hyperlink ref="G3236:G3236" location="'Oxygen Calibrations'!A2:T2" display="'Oxygen Calibrations'!A2:T2"/>
    <x:hyperlink ref="D3237:D3237" location="Devices!A2:F2" display="Devices!A2:F2"/>
    <x:hyperlink ref="F3237:F3237" location="Sensors!A2:F2" display="Sensors!A2:F2"/>
    <x:hyperlink ref="G3237:G3237" location="'Oxygen Calibrations'!A2:T2" display="'Oxygen Calibrations'!A2:T2"/>
    <x:hyperlink ref="D3238:D3238" location="Devices!A2:F2" display="Devices!A2:F2"/>
    <x:hyperlink ref="F3238:F3238" location="Sensors!A2:F2" display="Sensors!A2:F2"/>
    <x:hyperlink ref="G3238:G3238" location="'Oxygen Calibrations'!A2:T2" display="'Oxygen Calibrations'!A2:T2"/>
    <x:hyperlink ref="D3239:D3239" location="Devices!A2:F2" display="Devices!A2:F2"/>
    <x:hyperlink ref="F3239:F3239" location="Sensors!A2:F2" display="Sensors!A2:F2"/>
    <x:hyperlink ref="G3239:G3239" location="'Oxygen Calibrations'!A2:T2" display="'Oxygen Calibrations'!A2:T2"/>
    <x:hyperlink ref="D3240:D3240" location="Devices!A2:F2" display="Devices!A2:F2"/>
    <x:hyperlink ref="F3240:F3240" location="Sensors!A2:F2" display="Sensors!A2:F2"/>
    <x:hyperlink ref="G3240:G3240" location="'Oxygen Calibrations'!A2:T2" display="'Oxygen Calibrations'!A2:T2"/>
    <x:hyperlink ref="D3241:D3241" location="Devices!A2:F2" display="Devices!A2:F2"/>
    <x:hyperlink ref="F3241:F3241" location="Sensors!A2:F2" display="Sensors!A2:F2"/>
    <x:hyperlink ref="G3241:G3241" location="'Oxygen Calibrations'!A2:T2" display="'Oxygen Calibrations'!A2:T2"/>
    <x:hyperlink ref="D3242:D3242" location="Devices!A2:F2" display="Devices!A2:F2"/>
    <x:hyperlink ref="F3242:F3242" location="Sensors!A2:F2" display="Sensors!A2:F2"/>
    <x:hyperlink ref="G3242:G3242" location="'Oxygen Calibrations'!A2:T2" display="'Oxygen Calibrations'!A2:T2"/>
    <x:hyperlink ref="D3243:D3243" location="Devices!A2:F2" display="Devices!A2:F2"/>
    <x:hyperlink ref="F3243:F3243" location="Sensors!A2:F2" display="Sensors!A2:F2"/>
    <x:hyperlink ref="G3243:G3243" location="'Oxygen Calibrations'!A2:T2" display="'Oxygen Calibrations'!A2:T2"/>
    <x:hyperlink ref="D3244:D3244" location="Devices!A2:F2" display="Devices!A2:F2"/>
    <x:hyperlink ref="F3244:F3244" location="Sensors!A2:F2" display="Sensors!A2:F2"/>
    <x:hyperlink ref="G3244:G3244" location="'Oxygen Calibrations'!A2:T2" display="'Oxygen Calibrations'!A2:T2"/>
    <x:hyperlink ref="D3245:D3245" location="Devices!A2:F2" display="Devices!A2:F2"/>
    <x:hyperlink ref="F3245:F3245" location="Sensors!A2:F2" display="Sensors!A2:F2"/>
    <x:hyperlink ref="G3245:G3245" location="'Oxygen Calibrations'!A2:T2" display="'Oxygen Calibrations'!A2:T2"/>
    <x:hyperlink ref="D3246:D3246" location="Devices!A2:F2" display="Devices!A2:F2"/>
    <x:hyperlink ref="F3246:F3246" location="Sensors!A2:F2" display="Sensors!A2:F2"/>
    <x:hyperlink ref="G3246:G3246" location="'Oxygen Calibrations'!A2:T2" display="'Oxygen Calibrations'!A2:T2"/>
    <x:hyperlink ref="D3247:D3247" location="Devices!A2:F2" display="Devices!A2:F2"/>
    <x:hyperlink ref="F3247:F3247" location="Sensors!A2:F2" display="Sensors!A2:F2"/>
    <x:hyperlink ref="G3247:G3247" location="'Oxygen Calibrations'!A2:T2" display="'Oxygen Calibrations'!A2:T2"/>
    <x:hyperlink ref="D3248:D3248" location="Devices!A2:F2" display="Devices!A2:F2"/>
    <x:hyperlink ref="F3248:F3248" location="Sensors!A2:F2" display="Sensors!A2:F2"/>
    <x:hyperlink ref="G3248:G3248" location="'Oxygen Calibrations'!A2:T2" display="'Oxygen Calibrations'!A2:T2"/>
    <x:hyperlink ref="D3249:D3249" location="Devices!A2:F2" display="Devices!A2:F2"/>
    <x:hyperlink ref="F3249:F3249" location="Sensors!A2:F2" display="Sensors!A2:F2"/>
    <x:hyperlink ref="G3249:G3249" location="'Oxygen Calibrations'!A2:T2" display="'Oxygen Calibrations'!A2:T2"/>
    <x:hyperlink ref="D3250:D3250" location="Devices!A2:F2" display="Devices!A2:F2"/>
    <x:hyperlink ref="F3250:F3250" location="Sensors!A2:F2" display="Sensors!A2:F2"/>
    <x:hyperlink ref="G3250:G3250" location="'Oxygen Calibrations'!A2:T2" display="'Oxygen Calibrations'!A2:T2"/>
    <x:hyperlink ref="D3251:D3251" location="Devices!A2:F2" display="Devices!A2:F2"/>
    <x:hyperlink ref="F3251:F3251" location="Sensors!A2:F2" display="Sensors!A2:F2"/>
    <x:hyperlink ref="G3251:G3251" location="'Oxygen Calibrations'!A2:T2" display="'Oxygen Calibrations'!A2:T2"/>
    <x:hyperlink ref="D3252:D3252" location="Devices!A2:F2" display="Devices!A2:F2"/>
    <x:hyperlink ref="F3252:F3252" location="Sensors!A2:F2" display="Sensors!A2:F2"/>
    <x:hyperlink ref="G3252:G3252" location="'Oxygen Calibrations'!A2:T2" display="'Oxygen Calibrations'!A2:T2"/>
    <x:hyperlink ref="D3253:D3253" location="Devices!A2:F2" display="Devices!A2:F2"/>
    <x:hyperlink ref="F3253:F3253" location="Sensors!A2:F2" display="Sensors!A2:F2"/>
    <x:hyperlink ref="G3253:G3253" location="'Oxygen Calibrations'!A2:T2" display="'Oxygen Calibrations'!A2:T2"/>
    <x:hyperlink ref="D3254:D3254" location="Devices!A2:F2" display="Devices!A2:F2"/>
    <x:hyperlink ref="F3254:F3254" location="Sensors!A2:F2" display="Sensors!A2:F2"/>
    <x:hyperlink ref="G3254:G3254" location="'Oxygen Calibrations'!A2:T2" display="'Oxygen Calibrations'!A2:T2"/>
    <x:hyperlink ref="D3255:D3255" location="Devices!A2:F2" display="Devices!A2:F2"/>
    <x:hyperlink ref="F3255:F3255" location="Sensors!A2:F2" display="Sensors!A2:F2"/>
    <x:hyperlink ref="G3255:G3255" location="'Oxygen Calibrations'!A2:T2" display="'Oxygen Calibrations'!A2:T2"/>
    <x:hyperlink ref="D3256:D3256" location="Devices!A2:F2" display="Devices!A2:F2"/>
    <x:hyperlink ref="F3256:F3256" location="Sensors!A2:F2" display="Sensors!A2:F2"/>
    <x:hyperlink ref="G3256:G3256" location="'Oxygen Calibrations'!A2:T2" display="'Oxygen Calibrations'!A2:T2"/>
    <x:hyperlink ref="D3257:D3257" location="Devices!A2:F2" display="Devices!A2:F2"/>
    <x:hyperlink ref="F3257:F3257" location="Sensors!A2:F2" display="Sensors!A2:F2"/>
    <x:hyperlink ref="G3257:G3257" location="'Oxygen Calibrations'!A2:T2" display="'Oxygen Calibrations'!A2:T2"/>
    <x:hyperlink ref="D3258:D3258" location="Devices!A2:F2" display="Devices!A2:F2"/>
    <x:hyperlink ref="F3258:F3258" location="Sensors!A2:F2" display="Sensors!A2:F2"/>
    <x:hyperlink ref="G3258:G3258" location="'Oxygen Calibrations'!A2:T2" display="'Oxygen Calibrations'!A2:T2"/>
    <x:hyperlink ref="D3259:D3259" location="Devices!A2:F2" display="Devices!A2:F2"/>
    <x:hyperlink ref="F3259:F3259" location="Sensors!A2:F2" display="Sensors!A2:F2"/>
    <x:hyperlink ref="G3259:G3259" location="'Oxygen Calibrations'!A2:T2" display="'Oxygen Calibrations'!A2:T2"/>
    <x:hyperlink ref="D3260:D3260" location="Devices!A2:F2" display="Devices!A2:F2"/>
    <x:hyperlink ref="F3260:F3260" location="Sensors!A2:F2" display="Sensors!A2:F2"/>
    <x:hyperlink ref="G3260:G3260" location="'Oxygen Calibrations'!A2:T2" display="'Oxygen Calibrations'!A2:T2"/>
    <x:hyperlink ref="D3261:D3261" location="Devices!A2:F2" display="Devices!A2:F2"/>
    <x:hyperlink ref="F3261:F3261" location="Sensors!A2:F2" display="Sensors!A2:F2"/>
    <x:hyperlink ref="G3261:G3261" location="'Oxygen Calibrations'!A2:T2" display="'Oxygen Calibrations'!A2:T2"/>
    <x:hyperlink ref="D3262:D3262" location="Devices!A2:F2" display="Devices!A2:F2"/>
    <x:hyperlink ref="F3262:F3262" location="Sensors!A2:F2" display="Sensors!A2:F2"/>
    <x:hyperlink ref="G3262:G3262" location="'Oxygen Calibrations'!A2:T2" display="'Oxygen Calibrations'!A2:T2"/>
    <x:hyperlink ref="D3263:D3263" location="Devices!A2:F2" display="Devices!A2:F2"/>
    <x:hyperlink ref="F3263:F3263" location="Sensors!A2:F2" display="Sensors!A2:F2"/>
    <x:hyperlink ref="G3263:G3263" location="'Oxygen Calibrations'!A2:T2" display="'Oxygen Calibrations'!A2:T2"/>
    <x:hyperlink ref="D3264:D3264" location="Devices!A2:F2" display="Devices!A2:F2"/>
    <x:hyperlink ref="F3264:F3264" location="Sensors!A2:F2" display="Sensors!A2:F2"/>
    <x:hyperlink ref="G3264:G3264" location="'Oxygen Calibrations'!A2:T2" display="'Oxygen Calibrations'!A2:T2"/>
    <x:hyperlink ref="D3265:D3265" location="Devices!A2:F2" display="Devices!A2:F2"/>
    <x:hyperlink ref="F3265:F3265" location="Sensors!A2:F2" display="Sensors!A2:F2"/>
    <x:hyperlink ref="G3265:G3265" location="'Oxygen Calibrations'!A2:T2" display="'Oxygen Calibrations'!A2:T2"/>
    <x:hyperlink ref="D3266:D3266" location="Devices!A2:F2" display="Devices!A2:F2"/>
    <x:hyperlink ref="F3266:F3266" location="Sensors!A2:F2" display="Sensors!A2:F2"/>
    <x:hyperlink ref="G3266:G3266" location="'Oxygen Calibrations'!A2:T2" display="'Oxygen Calibrations'!A2:T2"/>
    <x:hyperlink ref="D3267:D3267" location="Devices!A2:F2" display="Devices!A2:F2"/>
    <x:hyperlink ref="F3267:F3267" location="Sensors!A2:F2" display="Sensors!A2:F2"/>
    <x:hyperlink ref="G3267:G3267" location="'Oxygen Calibrations'!A2:T2" display="'Oxygen Calibrations'!A2:T2"/>
    <x:hyperlink ref="D3268:D3268" location="Devices!A2:F2" display="Devices!A2:F2"/>
    <x:hyperlink ref="F3268:F3268" location="Sensors!A2:F2" display="Sensors!A2:F2"/>
    <x:hyperlink ref="G3268:G3268" location="'Oxygen Calibrations'!A2:T2" display="'Oxygen Calibrations'!A2:T2"/>
    <x:hyperlink ref="D3269:D3269" location="Devices!A2:F2" display="Devices!A2:F2"/>
    <x:hyperlink ref="F3269:F3269" location="Sensors!A2:F2" display="Sensors!A2:F2"/>
    <x:hyperlink ref="G3269:G3269" location="'Oxygen Calibrations'!A2:T2" display="'Oxygen Calibrations'!A2:T2"/>
    <x:hyperlink ref="D3270:D3270" location="Devices!A2:F2" display="Devices!A2:F2"/>
    <x:hyperlink ref="F3270:F3270" location="Sensors!A2:F2" display="Sensors!A2:F2"/>
    <x:hyperlink ref="G3270:G3270" location="'Oxygen Calibrations'!A2:T2" display="'Oxygen Calibrations'!A2:T2"/>
    <x:hyperlink ref="D3271:D3271" location="Devices!A2:F2" display="Devices!A2:F2"/>
    <x:hyperlink ref="F3271:F3271" location="Sensors!A2:F2" display="Sensors!A2:F2"/>
    <x:hyperlink ref="G3271:G3271" location="'Oxygen Calibrations'!A2:T2" display="'Oxygen Calibrations'!A2:T2"/>
    <x:hyperlink ref="D3272:D3272" location="Devices!A2:F2" display="Devices!A2:F2"/>
    <x:hyperlink ref="F3272:F3272" location="Sensors!A2:F2" display="Sensors!A2:F2"/>
    <x:hyperlink ref="G3272:G3272" location="'Oxygen Calibrations'!A2:T2" display="'Oxygen Calibrations'!A2:T2"/>
    <x:hyperlink ref="D3273:D3273" location="Devices!A2:F2" display="Devices!A2:F2"/>
    <x:hyperlink ref="F3273:F3273" location="Sensors!A2:F2" display="Sensors!A2:F2"/>
    <x:hyperlink ref="G3273:G3273" location="'Oxygen Calibrations'!A2:T2" display="'Oxygen Calibrations'!A2:T2"/>
    <x:hyperlink ref="D3274:D3274" location="Devices!A2:F2" display="Devices!A2:F2"/>
    <x:hyperlink ref="F3274:F3274" location="Sensors!A2:F2" display="Sensors!A2:F2"/>
    <x:hyperlink ref="G3274:G3274" location="'Oxygen Calibrations'!A2:T2" display="'Oxygen Calibrations'!A2:T2"/>
    <x:hyperlink ref="D3275:D3275" location="Devices!A2:F2" display="Devices!A2:F2"/>
    <x:hyperlink ref="F3275:F3275" location="Sensors!A2:F2" display="Sensors!A2:F2"/>
    <x:hyperlink ref="G3275:G3275" location="'Oxygen Calibrations'!A2:T2" display="'Oxygen Calibrations'!A2:T2"/>
    <x:hyperlink ref="D3276:D3276" location="Devices!A2:F2" display="Devices!A2:F2"/>
    <x:hyperlink ref="F3276:F3276" location="Sensors!A2:F2" display="Sensors!A2:F2"/>
    <x:hyperlink ref="G3276:G3276" location="'Oxygen Calibrations'!A2:T2" display="'Oxygen Calibrations'!A2:T2"/>
    <x:hyperlink ref="D3277:D3277" location="Devices!A2:F2" display="Devices!A2:F2"/>
    <x:hyperlink ref="F3277:F3277" location="Sensors!A2:F2" display="Sensors!A2:F2"/>
    <x:hyperlink ref="G3277:G3277" location="'Oxygen Calibrations'!A2:T2" display="'Oxygen Calibrations'!A2:T2"/>
    <x:hyperlink ref="D3278:D3278" location="Devices!A2:F2" display="Devices!A2:F2"/>
    <x:hyperlink ref="F3278:F3278" location="Sensors!A2:F2" display="Sensors!A2:F2"/>
    <x:hyperlink ref="G3278:G3278" location="'Oxygen Calibrations'!A2:T2" display="'Oxygen Calibrations'!A2:T2"/>
    <x:hyperlink ref="D3279:D3279" location="Devices!A2:F2" display="Devices!A2:F2"/>
    <x:hyperlink ref="F3279:F3279" location="Sensors!A2:F2" display="Sensors!A2:F2"/>
    <x:hyperlink ref="G3279:G3279" location="'Oxygen Calibrations'!A2:T2" display="'Oxygen Calibrations'!A2:T2"/>
    <x:hyperlink ref="D3280:D3280" location="Devices!A2:F2" display="Devices!A2:F2"/>
    <x:hyperlink ref="F3280:F3280" location="Sensors!A2:F2" display="Sensors!A2:F2"/>
    <x:hyperlink ref="G3280:G3280" location="'Oxygen Calibrations'!A2:T2" display="'Oxygen Calibrations'!A2:T2"/>
    <x:hyperlink ref="D3281:D3281" location="Devices!A2:F2" display="Devices!A2:F2"/>
    <x:hyperlink ref="F3281:F3281" location="Sensors!A2:F2" display="Sensors!A2:F2"/>
    <x:hyperlink ref="G3281:G3281" location="'Oxygen Calibrations'!A2:T2" display="'Oxygen Calibrations'!A2:T2"/>
    <x:hyperlink ref="D3282:D3282" location="Devices!A2:F2" display="Devices!A2:F2"/>
    <x:hyperlink ref="F3282:F3282" location="Sensors!A2:F2" display="Sensors!A2:F2"/>
    <x:hyperlink ref="G3282:G3282" location="'Oxygen Calibrations'!A2:T2" display="'Oxygen Calibrations'!A2:T2"/>
    <x:hyperlink ref="D3283:D3283" location="Devices!A2:F2" display="Devices!A2:F2"/>
    <x:hyperlink ref="F3283:F3283" location="Sensors!A2:F2" display="Sensors!A2:F2"/>
    <x:hyperlink ref="G3283:G3283" location="'Oxygen Calibrations'!A2:T2" display="'Oxygen Calibrations'!A2:T2"/>
    <x:hyperlink ref="D3284:D3284" location="Devices!A2:F2" display="Devices!A2:F2"/>
    <x:hyperlink ref="F3284:F3284" location="Sensors!A2:F2" display="Sensors!A2:F2"/>
    <x:hyperlink ref="G3284:G3284" location="'Oxygen Calibrations'!A2:T2" display="'Oxygen Calibrations'!A2:T2"/>
    <x:hyperlink ref="D3285:D3285" location="Devices!A2:F2" display="Devices!A2:F2"/>
    <x:hyperlink ref="F3285:F3285" location="Sensors!A2:F2" display="Sensors!A2:F2"/>
    <x:hyperlink ref="G3285:G3285" location="'Oxygen Calibrations'!A2:T2" display="'Oxygen Calibrations'!A2:T2"/>
    <x:hyperlink ref="D3286:D3286" location="Devices!A2:F2" display="Devices!A2:F2"/>
    <x:hyperlink ref="F3286:F3286" location="Sensors!A2:F2" display="Sensors!A2:F2"/>
    <x:hyperlink ref="G3286:G3286" location="'Oxygen Calibrations'!A2:T2" display="'Oxygen Calibrations'!A2:T2"/>
    <x:hyperlink ref="D3287:D3287" location="Devices!A2:F2" display="Devices!A2:F2"/>
    <x:hyperlink ref="F3287:F3287" location="Sensors!A2:F2" display="Sensors!A2:F2"/>
    <x:hyperlink ref="G3287:G3287" location="'Oxygen Calibrations'!A2:T2" display="'Oxygen Calibrations'!A2:T2"/>
    <x:hyperlink ref="D3288:D3288" location="Devices!A2:F2" display="Devices!A2:F2"/>
    <x:hyperlink ref="F3288:F3288" location="Sensors!A2:F2" display="Sensors!A2:F2"/>
    <x:hyperlink ref="G3288:G3288" location="'Oxygen Calibrations'!A2:T2" display="'Oxygen Calibrations'!A2:T2"/>
    <x:hyperlink ref="D3289:D3289" location="Devices!A2:F2" display="Devices!A2:F2"/>
    <x:hyperlink ref="F3289:F3289" location="Sensors!A2:F2" display="Sensors!A2:F2"/>
    <x:hyperlink ref="G3289:G3289" location="'Oxygen Calibrations'!A2:T2" display="'Oxygen Calibrations'!A2:T2"/>
    <x:hyperlink ref="D3290:D3290" location="Devices!A2:F2" display="Devices!A2:F2"/>
    <x:hyperlink ref="F3290:F3290" location="Sensors!A2:F2" display="Sensors!A2:F2"/>
    <x:hyperlink ref="G3290:G3290" location="'Oxygen Calibrations'!A2:T2" display="'Oxygen Calibrations'!A2:T2"/>
    <x:hyperlink ref="D3291:D3291" location="Devices!A2:F2" display="Devices!A2:F2"/>
    <x:hyperlink ref="F3291:F3291" location="Sensors!A2:F2" display="Sensors!A2:F2"/>
    <x:hyperlink ref="G3291:G3291" location="'Oxygen Calibrations'!A2:T2" display="'Oxygen Calibrations'!A2:T2"/>
    <x:hyperlink ref="D3292:D3292" location="Devices!A2:F2" display="Devices!A2:F2"/>
    <x:hyperlink ref="F3292:F3292" location="Sensors!A2:F2" display="Sensors!A2:F2"/>
    <x:hyperlink ref="G3292:G3292" location="'Oxygen Calibrations'!A2:T2" display="'Oxygen Calibrations'!A2:T2"/>
    <x:hyperlink ref="D3293:D3293" location="Devices!A2:F2" display="Devices!A2:F2"/>
    <x:hyperlink ref="F3293:F3293" location="Sensors!A2:F2" display="Sensors!A2:F2"/>
    <x:hyperlink ref="G3293:G3293" location="'Oxygen Calibrations'!A2:T2" display="'Oxygen Calibrations'!A2:T2"/>
    <x:hyperlink ref="D3294:D3294" location="Devices!A2:F2" display="Devices!A2:F2"/>
    <x:hyperlink ref="F3294:F3294" location="Sensors!A2:F2" display="Sensors!A2:F2"/>
    <x:hyperlink ref="G3294:G3294" location="'Oxygen Calibrations'!A2:T2" display="'Oxygen Calibrations'!A2:T2"/>
    <x:hyperlink ref="D3295:D3295" location="Devices!A2:F2" display="Devices!A2:F2"/>
    <x:hyperlink ref="F3295:F3295" location="Sensors!A2:F2" display="Sensors!A2:F2"/>
    <x:hyperlink ref="G3295:G3295" location="'Oxygen Calibrations'!A2:T2" display="'Oxygen Calibrations'!A2:T2"/>
    <x:hyperlink ref="D3296:D3296" location="Devices!A2:F2" display="Devices!A2:F2"/>
    <x:hyperlink ref="F3296:F3296" location="Sensors!A2:F2" display="Sensors!A2:F2"/>
    <x:hyperlink ref="G3296:G3296" location="'Oxygen Calibrations'!A2:T2" display="'Oxygen Calibrations'!A2:T2"/>
    <x:hyperlink ref="D3297:D3297" location="Devices!A2:F2" display="Devices!A2:F2"/>
    <x:hyperlink ref="F3297:F3297" location="Sensors!A2:F2" display="Sensors!A2:F2"/>
    <x:hyperlink ref="G3297:G3297" location="'Oxygen Calibrations'!A2:T2" display="'Oxygen Calibrations'!A2:T2"/>
    <x:hyperlink ref="D3298:D3298" location="Devices!A2:F2" display="Devices!A2:F2"/>
    <x:hyperlink ref="F3298:F3298" location="Sensors!A2:F2" display="Sensors!A2:F2"/>
    <x:hyperlink ref="G3298:G3298" location="'Oxygen Calibrations'!A2:T2" display="'Oxygen Calibrations'!A2:T2"/>
    <x:hyperlink ref="D3299:D3299" location="Devices!A2:F2" display="Devices!A2:F2"/>
    <x:hyperlink ref="F3299:F3299" location="Sensors!A2:F2" display="Sensors!A2:F2"/>
    <x:hyperlink ref="G3299:G3299" location="'Oxygen Calibrations'!A2:T2" display="'Oxygen Calibrations'!A2:T2"/>
    <x:hyperlink ref="D3300:D3300" location="Devices!A2:F2" display="Devices!A2:F2"/>
    <x:hyperlink ref="F3300:F3300" location="Sensors!A2:F2" display="Sensors!A2:F2"/>
    <x:hyperlink ref="G3300:G3300" location="'Oxygen Calibrations'!A2:T2" display="'Oxygen Calibrations'!A2:T2"/>
    <x:hyperlink ref="D3301:D3301" location="Devices!A2:F2" display="Devices!A2:F2"/>
    <x:hyperlink ref="F3301:F3301" location="Sensors!A2:F2" display="Sensors!A2:F2"/>
    <x:hyperlink ref="G3301:G3301" location="'Oxygen Calibrations'!A2:T2" display="'Oxygen Calibrations'!A2:T2"/>
    <x:hyperlink ref="D3302:D3302" location="Devices!A2:F2" display="Devices!A2:F2"/>
    <x:hyperlink ref="F3302:F3302" location="Sensors!A2:F2" display="Sensors!A2:F2"/>
    <x:hyperlink ref="G3302:G3302" location="'Oxygen Calibrations'!A2:T2" display="'Oxygen Calibrations'!A2:T2"/>
    <x:hyperlink ref="D3303:D3303" location="Devices!A2:F2" display="Devices!A2:F2"/>
    <x:hyperlink ref="F3303:F3303" location="Sensors!A2:F2" display="Sensors!A2:F2"/>
    <x:hyperlink ref="G3303:G3303" location="'Oxygen Calibrations'!A2:T2" display="'Oxygen Calibrations'!A2:T2"/>
    <x:hyperlink ref="D3304:D3304" location="Devices!A2:F2" display="Devices!A2:F2"/>
    <x:hyperlink ref="F3304:F3304" location="Sensors!A2:F2" display="Sensors!A2:F2"/>
    <x:hyperlink ref="G3304:G3304" location="'Oxygen Calibrations'!A2:T2" display="'Oxygen Calibrations'!A2:T2"/>
    <x:hyperlink ref="D3305:D3305" location="Devices!A2:F2" display="Devices!A2:F2"/>
    <x:hyperlink ref="F3305:F3305" location="Sensors!A2:F2" display="Sensors!A2:F2"/>
    <x:hyperlink ref="G3305:G3305" location="'Oxygen Calibrations'!A2:T2" display="'Oxygen Calibrations'!A2:T2"/>
    <x:hyperlink ref="D3306:D3306" location="Devices!A2:F2" display="Devices!A2:F2"/>
    <x:hyperlink ref="F3306:F3306" location="Sensors!A2:F2" display="Sensors!A2:F2"/>
    <x:hyperlink ref="G3306:G3306" location="'Oxygen Calibrations'!A2:T2" display="'Oxygen Calibrations'!A2:T2"/>
    <x:hyperlink ref="D3307:D3307" location="Devices!A2:F2" display="Devices!A2:F2"/>
    <x:hyperlink ref="F3307:F3307" location="Sensors!A2:F2" display="Sensors!A2:F2"/>
    <x:hyperlink ref="G3307:G3307" location="'Oxygen Calibrations'!A2:T2" display="'Oxygen Calibrations'!A2:T2"/>
    <x:hyperlink ref="D3308:D3308" location="Devices!A2:F2" display="Devices!A2:F2"/>
    <x:hyperlink ref="F3308:F3308" location="Sensors!A2:F2" display="Sensors!A2:F2"/>
    <x:hyperlink ref="G3308:G3308" location="'Oxygen Calibrations'!A2:T2" display="'Oxygen Calibrations'!A2:T2"/>
    <x:hyperlink ref="D3309:D3309" location="Devices!A2:F2" display="Devices!A2:F2"/>
    <x:hyperlink ref="F3309:F3309" location="Sensors!A2:F2" display="Sensors!A2:F2"/>
    <x:hyperlink ref="G3309:G3309" location="'Oxygen Calibrations'!A2:T2" display="'Oxygen Calibrations'!A2:T2"/>
    <x:hyperlink ref="D3310:D3310" location="Devices!A2:F2" display="Devices!A2:F2"/>
    <x:hyperlink ref="F3310:F3310" location="Sensors!A2:F2" display="Sensors!A2:F2"/>
    <x:hyperlink ref="G3310:G3310" location="'Oxygen Calibrations'!A2:T2" display="'Oxygen Calibrations'!A2:T2"/>
    <x:hyperlink ref="D3311:D3311" location="Devices!A2:F2" display="Devices!A2:F2"/>
    <x:hyperlink ref="F3311:F3311" location="Sensors!A2:F2" display="Sensors!A2:F2"/>
    <x:hyperlink ref="G3311:G3311" location="'Oxygen Calibrations'!A2:T2" display="'Oxygen Calibrations'!A2:T2"/>
    <x:hyperlink ref="D3312:D3312" location="Devices!A2:F2" display="Devices!A2:F2"/>
    <x:hyperlink ref="F3312:F3312" location="Sensors!A2:F2" display="Sensors!A2:F2"/>
    <x:hyperlink ref="G3312:G3312" location="'Oxygen Calibrations'!A2:T2" display="'Oxygen Calibrations'!A2:T2"/>
    <x:hyperlink ref="D3313:D3313" location="Devices!A2:F2" display="Devices!A2:F2"/>
    <x:hyperlink ref="F3313:F3313" location="Sensors!A2:F2" display="Sensors!A2:F2"/>
    <x:hyperlink ref="G3313:G3313" location="'Oxygen Calibrations'!A2:T2" display="'Oxygen Calibrations'!A2:T2"/>
    <x:hyperlink ref="D3314:D3314" location="Devices!A2:F2" display="Devices!A2:F2"/>
    <x:hyperlink ref="F3314:F3314" location="Sensors!A2:F2" display="Sensors!A2:F2"/>
    <x:hyperlink ref="G3314:G3314" location="'Oxygen Calibrations'!A2:T2" display="'Oxygen Calibrations'!A2:T2"/>
    <x:hyperlink ref="D3315:D3315" location="Devices!A2:F2" display="Devices!A2:F2"/>
    <x:hyperlink ref="F3315:F3315" location="Sensors!A2:F2" display="Sensors!A2:F2"/>
    <x:hyperlink ref="G3315:G3315" location="'Oxygen Calibrations'!A2:T2" display="'Oxygen Calibrations'!A2:T2"/>
    <x:hyperlink ref="D3316:D3316" location="Devices!A2:F2" display="Devices!A2:F2"/>
    <x:hyperlink ref="F3316:F3316" location="Sensors!A2:F2" display="Sensors!A2:F2"/>
    <x:hyperlink ref="G3316:G3316" location="'Oxygen Calibrations'!A2:T2" display="'Oxygen Calibrations'!A2:T2"/>
    <x:hyperlink ref="D3317:D3317" location="Devices!A2:F2" display="Devices!A2:F2"/>
    <x:hyperlink ref="F3317:F3317" location="Sensors!A2:F2" display="Sensors!A2:F2"/>
    <x:hyperlink ref="G3317:G3317" location="'Oxygen Calibrations'!A2:T2" display="'Oxygen Calibrations'!A2:T2"/>
    <x:hyperlink ref="D3318:D3318" location="Devices!A2:F2" display="Devices!A2:F2"/>
    <x:hyperlink ref="F3318:F3318" location="Sensors!A2:F2" display="Sensors!A2:F2"/>
    <x:hyperlink ref="G3318:G3318" location="'Oxygen Calibrations'!A2:T2" display="'Oxygen Calibrations'!A2:T2"/>
    <x:hyperlink ref="D3319:D3319" location="Devices!A2:F2" display="Devices!A2:F2"/>
    <x:hyperlink ref="F3319:F3319" location="Sensors!A2:F2" display="Sensors!A2:F2"/>
    <x:hyperlink ref="G3319:G3319" location="'Oxygen Calibrations'!A2:T2" display="'Oxygen Calibrations'!A2:T2"/>
    <x:hyperlink ref="D3320:D3320" location="Devices!A2:F2" display="Devices!A2:F2"/>
    <x:hyperlink ref="F3320:F3320" location="Sensors!A2:F2" display="Sensors!A2:F2"/>
    <x:hyperlink ref="G3320:G3320" location="'Oxygen Calibrations'!A2:T2" display="'Oxygen Calibrations'!A2:T2"/>
    <x:hyperlink ref="D3321:D3321" location="Devices!A2:F2" display="Devices!A2:F2"/>
    <x:hyperlink ref="F3321:F3321" location="Sensors!A2:F2" display="Sensors!A2:F2"/>
    <x:hyperlink ref="G3321:G3321" location="'Oxygen Calibrations'!A2:T2" display="'Oxygen Calibrations'!A2:T2"/>
    <x:hyperlink ref="D3322:D3322" location="Devices!A2:F2" display="Devices!A2:F2"/>
    <x:hyperlink ref="F3322:F3322" location="Sensors!A2:F2" display="Sensors!A2:F2"/>
    <x:hyperlink ref="G3322:G3322" location="'Oxygen Calibrations'!A2:T2" display="'Oxygen Calibrations'!A2:T2"/>
    <x:hyperlink ref="D3323:D3323" location="Devices!A2:F2" display="Devices!A2:F2"/>
    <x:hyperlink ref="F3323:F3323" location="Sensors!A2:F2" display="Sensors!A2:F2"/>
    <x:hyperlink ref="G3323:G3323" location="'Oxygen Calibrations'!A2:T2" display="'Oxygen Calibrations'!A2:T2"/>
    <x:hyperlink ref="D3324:D3324" location="Devices!A2:F2" display="Devices!A2:F2"/>
    <x:hyperlink ref="F3324:F3324" location="Sensors!A2:F2" display="Sensors!A2:F2"/>
    <x:hyperlink ref="G3324:G3324" location="'Oxygen Calibrations'!A2:T2" display="'Oxygen Calibrations'!A2:T2"/>
    <x:hyperlink ref="D3325:D3325" location="Devices!A2:F2" display="Devices!A2:F2"/>
    <x:hyperlink ref="F3325:F3325" location="Sensors!A2:F2" display="Sensors!A2:F2"/>
    <x:hyperlink ref="G3325:G3325" location="'Oxygen Calibrations'!A2:T2" display="'Oxygen Calibrations'!A2:T2"/>
    <x:hyperlink ref="D3326:D3326" location="Devices!A2:F2" display="Devices!A2:F2"/>
    <x:hyperlink ref="F3326:F3326" location="Sensors!A2:F2" display="Sensors!A2:F2"/>
    <x:hyperlink ref="G3326:G3326" location="'Oxygen Calibrations'!A2:T2" display="'Oxygen Calibrations'!A2:T2"/>
    <x:hyperlink ref="D3327:D3327" location="Devices!A2:F2" display="Devices!A2:F2"/>
    <x:hyperlink ref="F3327:F3327" location="Sensors!A2:F2" display="Sensors!A2:F2"/>
    <x:hyperlink ref="G3327:G3327" location="'Oxygen Calibrations'!A2:T2" display="'Oxygen Calibrations'!A2:T2"/>
    <x:hyperlink ref="D3328:D3328" location="Devices!A2:F2" display="Devices!A2:F2"/>
    <x:hyperlink ref="F3328:F3328" location="Sensors!A2:F2" display="Sensors!A2:F2"/>
    <x:hyperlink ref="G3328:G3328" location="'Oxygen Calibrations'!A2:T2" display="'Oxygen Calibrations'!A2:T2"/>
    <x:hyperlink ref="D3329:D3329" location="Devices!A2:F2" display="Devices!A2:F2"/>
    <x:hyperlink ref="F3329:F3329" location="Sensors!A2:F2" display="Sensors!A2:F2"/>
    <x:hyperlink ref="G3329:G3329" location="'Oxygen Calibrations'!A2:T2" display="'Oxygen Calibrations'!A2:T2"/>
    <x:hyperlink ref="D3330:D3330" location="Devices!A2:F2" display="Devices!A2:F2"/>
    <x:hyperlink ref="F3330:F3330" location="Sensors!A2:F2" display="Sensors!A2:F2"/>
    <x:hyperlink ref="G3330:G3330" location="'Oxygen Calibrations'!A2:T2" display="'Oxygen Calibrations'!A2:T2"/>
    <x:hyperlink ref="D3331:D3331" location="Devices!A2:F2" display="Devices!A2:F2"/>
    <x:hyperlink ref="F3331:F3331" location="Sensors!A2:F2" display="Sensors!A2:F2"/>
    <x:hyperlink ref="G3331:G3331" location="'Oxygen Calibrations'!A2:T2" display="'Oxygen Calibrations'!A2:T2"/>
    <x:hyperlink ref="D3332:D3332" location="Devices!A2:F2" display="Devices!A2:F2"/>
    <x:hyperlink ref="F3332:F3332" location="Sensors!A2:F2" display="Sensors!A2:F2"/>
    <x:hyperlink ref="G3332:G3332" location="'Oxygen Calibrations'!A2:T2" display="'Oxygen Calibrations'!A2:T2"/>
    <x:hyperlink ref="D3333:D3333" location="Devices!A2:F2" display="Devices!A2:F2"/>
    <x:hyperlink ref="F3333:F3333" location="Sensors!A2:F2" display="Sensors!A2:F2"/>
    <x:hyperlink ref="G3333:G3333" location="'Oxygen Calibrations'!A2:T2" display="'Oxygen Calibrations'!A2:T2"/>
    <x:hyperlink ref="D3334:D3334" location="Devices!A2:F2" display="Devices!A2:F2"/>
    <x:hyperlink ref="F3334:F3334" location="Sensors!A2:F2" display="Sensors!A2:F2"/>
    <x:hyperlink ref="G3334:G3334" location="'Oxygen Calibrations'!A2:T2" display="'Oxygen Calibrations'!A2:T2"/>
    <x:hyperlink ref="D3335:D3335" location="Devices!A2:F2" display="Devices!A2:F2"/>
    <x:hyperlink ref="F3335:F3335" location="Sensors!A2:F2" display="Sensors!A2:F2"/>
    <x:hyperlink ref="G3335:G3335" location="'Oxygen Calibrations'!A2:T2" display="'Oxygen Calibrations'!A2:T2"/>
    <x:hyperlink ref="D3336:D3336" location="Devices!A2:F2" display="Devices!A2:F2"/>
    <x:hyperlink ref="F3336:F3336" location="Sensors!A2:F2" display="Sensors!A2:F2"/>
    <x:hyperlink ref="G3336:G3336" location="'Oxygen Calibrations'!A2:T2" display="'Oxygen Calibrations'!A2:T2"/>
    <x:hyperlink ref="D3337:D3337" location="Devices!A2:F2" display="Devices!A2:F2"/>
    <x:hyperlink ref="F3337:F3337" location="Sensors!A2:F2" display="Sensors!A2:F2"/>
    <x:hyperlink ref="G3337:G3337" location="'Oxygen Calibrations'!A2:T2" display="'Oxygen Calibrations'!A2:T2"/>
    <x:hyperlink ref="D3338:D3338" location="Devices!A2:F2" display="Devices!A2:F2"/>
    <x:hyperlink ref="F3338:F3338" location="Sensors!A2:F2" display="Sensors!A2:F2"/>
    <x:hyperlink ref="G3338:G3338" location="'Oxygen Calibrations'!A2:T2" display="'Oxygen Calibrations'!A2:T2"/>
    <x:hyperlink ref="D3339:D3339" location="Devices!A2:F2" display="Devices!A2:F2"/>
    <x:hyperlink ref="F3339:F3339" location="Sensors!A2:F2" display="Sensors!A2:F2"/>
    <x:hyperlink ref="G3339:G3339" location="'Oxygen Calibrations'!A2:T2" display="'Oxygen Calibrations'!A2:T2"/>
    <x:hyperlink ref="D3340:D3340" location="Devices!A2:F2" display="Devices!A2:F2"/>
    <x:hyperlink ref="F3340:F3340" location="Sensors!A2:F2" display="Sensors!A2:F2"/>
    <x:hyperlink ref="G3340:G3340" location="'Oxygen Calibrations'!A2:T2" display="'Oxygen Calibrations'!A2:T2"/>
    <x:hyperlink ref="D3341:D3341" location="Devices!A2:F2" display="Devices!A2:F2"/>
    <x:hyperlink ref="F3341:F3341" location="Sensors!A2:F2" display="Sensors!A2:F2"/>
    <x:hyperlink ref="G3341:G3341" location="'Oxygen Calibrations'!A2:T2" display="'Oxygen Calibrations'!A2:T2"/>
    <x:hyperlink ref="D3342:D3342" location="Devices!A2:F2" display="Devices!A2:F2"/>
    <x:hyperlink ref="F3342:F3342" location="Sensors!A2:F2" display="Sensors!A2:F2"/>
    <x:hyperlink ref="G3342:G3342" location="'Oxygen Calibrations'!A2:T2" display="'Oxygen Calibrations'!A2:T2"/>
    <x:hyperlink ref="D3343:D3343" location="Devices!A2:F2" display="Devices!A2:F2"/>
    <x:hyperlink ref="F3343:F3343" location="Sensors!A2:F2" display="Sensors!A2:F2"/>
    <x:hyperlink ref="G3343:G3343" location="'Oxygen Calibrations'!A2:T2" display="'Oxygen Calibrations'!A2:T2"/>
    <x:hyperlink ref="D3344:D3344" location="Devices!A2:F2" display="Devices!A2:F2"/>
    <x:hyperlink ref="F3344:F3344" location="Sensors!A2:F2" display="Sensors!A2:F2"/>
    <x:hyperlink ref="G3344:G3344" location="'Oxygen Calibrations'!A2:T2" display="'Oxygen Calibrations'!A2:T2"/>
    <x:hyperlink ref="D3345:D3345" location="Devices!A2:F2" display="Devices!A2:F2"/>
    <x:hyperlink ref="F3345:F3345" location="Sensors!A2:F2" display="Sensors!A2:F2"/>
    <x:hyperlink ref="G3345:G3345" location="'Oxygen Calibrations'!A2:T2" display="'Oxygen Calibrations'!A2:T2"/>
    <x:hyperlink ref="D3346:D3346" location="Devices!A2:F2" display="Devices!A2:F2"/>
    <x:hyperlink ref="F3346:F3346" location="Sensors!A2:F2" display="Sensors!A2:F2"/>
    <x:hyperlink ref="G3346:G3346" location="'Oxygen Calibrations'!A2:T2" display="'Oxygen Calibrations'!A2:T2"/>
    <x:hyperlink ref="D3347:D3347" location="Devices!A2:F2" display="Devices!A2:F2"/>
    <x:hyperlink ref="F3347:F3347" location="Sensors!A2:F2" display="Sensors!A2:F2"/>
    <x:hyperlink ref="G3347:G3347" location="'Oxygen Calibrations'!A2:T2" display="'Oxygen Calibrations'!A2:T2"/>
    <x:hyperlink ref="D3348:D3348" location="Devices!A2:F2" display="Devices!A2:F2"/>
    <x:hyperlink ref="F3348:F3348" location="Sensors!A2:F2" display="Sensors!A2:F2"/>
    <x:hyperlink ref="G3348:G3348" location="'Oxygen Calibrations'!A2:T2" display="'Oxygen Calibrations'!A2:T2"/>
    <x:hyperlink ref="D3349:D3349" location="Devices!A2:F2" display="Devices!A2:F2"/>
    <x:hyperlink ref="F3349:F3349" location="Sensors!A2:F2" display="Sensors!A2:F2"/>
    <x:hyperlink ref="G3349:G3349" location="'Oxygen Calibrations'!A2:T2" display="'Oxygen Calibrations'!A2:T2"/>
    <x:hyperlink ref="D3350:D3350" location="Devices!A2:F2" display="Devices!A2:F2"/>
    <x:hyperlink ref="F3350:F3350" location="Sensors!A2:F2" display="Sensors!A2:F2"/>
    <x:hyperlink ref="G3350:G3350" location="'Oxygen Calibrations'!A2:T2" display="'Oxygen Calibrations'!A2:T2"/>
    <x:hyperlink ref="D3351:D3351" location="Devices!A2:F2" display="Devices!A2:F2"/>
    <x:hyperlink ref="F3351:F3351" location="Sensors!A2:F2" display="Sensors!A2:F2"/>
    <x:hyperlink ref="G3351:G3351" location="'Oxygen Calibrations'!A2:T2" display="'Oxygen Calibrations'!A2:T2"/>
    <x:hyperlink ref="D3352:D3352" location="Devices!A2:F2" display="Devices!A2:F2"/>
    <x:hyperlink ref="F3352:F3352" location="Sensors!A2:F2" display="Sensors!A2:F2"/>
    <x:hyperlink ref="G3352:G3352" location="'Oxygen Calibrations'!A2:T2" display="'Oxygen Calibrations'!A2:T2"/>
    <x:hyperlink ref="D3353:D3353" location="Devices!A2:F2" display="Devices!A2:F2"/>
    <x:hyperlink ref="F3353:F3353" location="Sensors!A2:F2" display="Sensors!A2:F2"/>
    <x:hyperlink ref="G3353:G3353" location="'Oxygen Calibrations'!A2:T2" display="'Oxygen Calibrations'!A2:T2"/>
    <x:hyperlink ref="D3354:D3354" location="Devices!A2:F2" display="Devices!A2:F2"/>
    <x:hyperlink ref="F3354:F3354" location="Sensors!A2:F2" display="Sensors!A2:F2"/>
    <x:hyperlink ref="G3354:G3354" location="'Oxygen Calibrations'!A2:T2" display="'Oxygen Calibrations'!A2:T2"/>
    <x:hyperlink ref="D3355:D3355" location="Devices!A2:F2" display="Devices!A2:F2"/>
    <x:hyperlink ref="F3355:F3355" location="Sensors!A2:F2" display="Sensors!A2:F2"/>
    <x:hyperlink ref="G3355:G3355" location="'Oxygen Calibrations'!A2:T2" display="'Oxygen Calibrations'!A2:T2"/>
    <x:hyperlink ref="D3356:D3356" location="Devices!A2:F2" display="Devices!A2:F2"/>
    <x:hyperlink ref="F3356:F3356" location="Sensors!A2:F2" display="Sensors!A2:F2"/>
    <x:hyperlink ref="G3356:G3356" location="'Oxygen Calibrations'!A2:T2" display="'Oxygen Calibrations'!A2:T2"/>
    <x:hyperlink ref="D3357:D3357" location="Devices!A2:F2" display="Devices!A2:F2"/>
    <x:hyperlink ref="F3357:F3357" location="Sensors!A2:F2" display="Sensors!A2:F2"/>
    <x:hyperlink ref="G3357:G3357" location="'Oxygen Calibrations'!A2:T2" display="'Oxygen Calibrations'!A2:T2"/>
    <x:hyperlink ref="D3358:D3358" location="Devices!A2:F2" display="Devices!A2:F2"/>
    <x:hyperlink ref="F3358:F3358" location="Sensors!A2:F2" display="Sensors!A2:F2"/>
    <x:hyperlink ref="G3358:G3358" location="'Oxygen Calibrations'!A2:T2" display="'Oxygen Calibrations'!A2:T2"/>
    <x:hyperlink ref="D3359:D3359" location="Devices!A2:F2" display="Devices!A2:F2"/>
    <x:hyperlink ref="F3359:F3359" location="Sensors!A2:F2" display="Sensors!A2:F2"/>
    <x:hyperlink ref="G3359:G3359" location="'Oxygen Calibrations'!A2:T2" display="'Oxygen Calibrations'!A2:T2"/>
    <x:hyperlink ref="D3360:D3360" location="Devices!A2:F2" display="Devices!A2:F2"/>
    <x:hyperlink ref="F3360:F3360" location="Sensors!A2:F2" display="Sensors!A2:F2"/>
    <x:hyperlink ref="G3360:G3360" location="'Oxygen Calibrations'!A2:T2" display="'Oxygen Calibrations'!A2:T2"/>
    <x:hyperlink ref="D3361:D3361" location="Devices!A2:F2" display="Devices!A2:F2"/>
    <x:hyperlink ref="F3361:F3361" location="Sensors!A2:F2" display="Sensors!A2:F2"/>
    <x:hyperlink ref="G3361:G3361" location="'Oxygen Calibrations'!A2:T2" display="'Oxygen Calibrations'!A2:T2"/>
    <x:hyperlink ref="D3362:D3362" location="Devices!A2:F2" display="Devices!A2:F2"/>
    <x:hyperlink ref="F3362:F3362" location="Sensors!A2:F2" display="Sensors!A2:F2"/>
    <x:hyperlink ref="G3362:G3362" location="'Oxygen Calibrations'!A2:T2" display="'Oxygen Calibrations'!A2:T2"/>
    <x:hyperlink ref="D3363:D3363" location="Devices!A2:F2" display="Devices!A2:F2"/>
    <x:hyperlink ref="F3363:F3363" location="Sensors!A2:F2" display="Sensors!A2:F2"/>
    <x:hyperlink ref="G3363:G3363" location="'Oxygen Calibrations'!A2:T2" display="'Oxygen Calibrations'!A2:T2"/>
    <x:hyperlink ref="D3364:D3364" location="Devices!A2:F2" display="Devices!A2:F2"/>
    <x:hyperlink ref="F3364:F3364" location="Sensors!A2:F2" display="Sensors!A2:F2"/>
    <x:hyperlink ref="G3364:G3364" location="'Oxygen Calibrations'!A2:T2" display="'Oxygen Calibrations'!A2:T2"/>
    <x:hyperlink ref="D3365:D3365" location="Devices!A2:F2" display="Devices!A2:F2"/>
    <x:hyperlink ref="F3365:F3365" location="Sensors!A2:F2" display="Sensors!A2:F2"/>
    <x:hyperlink ref="G3365:G3365" location="'Oxygen Calibrations'!A2:T2" display="'Oxygen Calibrations'!A2:T2"/>
    <x:hyperlink ref="D3366:D3366" location="Devices!A2:F2" display="Devices!A2:F2"/>
    <x:hyperlink ref="F3366:F3366" location="Sensors!A2:F2" display="Sensors!A2:F2"/>
    <x:hyperlink ref="G3366:G3366" location="'Oxygen Calibrations'!A2:T2" display="'Oxygen Calibrations'!A2:T2"/>
    <x:hyperlink ref="D3367:D3367" location="Devices!A2:F2" display="Devices!A2:F2"/>
    <x:hyperlink ref="F3367:F3367" location="Sensors!A2:F2" display="Sensors!A2:F2"/>
    <x:hyperlink ref="G3367:G3367" location="'Oxygen Calibrations'!A2:T2" display="'Oxygen Calibrations'!A2:T2"/>
    <x:hyperlink ref="D3368:D3368" location="Devices!A2:F2" display="Devices!A2:F2"/>
    <x:hyperlink ref="F3368:F3368" location="Sensors!A2:F2" display="Sensors!A2:F2"/>
    <x:hyperlink ref="G3368:G3368" location="'Oxygen Calibrations'!A2:T2" display="'Oxygen Calibrations'!A2:T2"/>
    <x:hyperlink ref="D3369:D3369" location="Devices!A2:F2" display="Devices!A2:F2"/>
    <x:hyperlink ref="F3369:F3369" location="Sensors!A2:F2" display="Sensors!A2:F2"/>
    <x:hyperlink ref="G3369:G3369" location="'Oxygen Calibrations'!A2:T2" display="'Oxygen Calibrations'!A2:T2"/>
    <x:hyperlink ref="D3370:D3370" location="Devices!A2:F2" display="Devices!A2:F2"/>
    <x:hyperlink ref="F3370:F3370" location="Sensors!A2:F2" display="Sensors!A2:F2"/>
    <x:hyperlink ref="G3370:G3370" location="'Oxygen Calibrations'!A2:T2" display="'Oxygen Calibrations'!A2:T2"/>
    <x:hyperlink ref="D3371:D3371" location="Devices!A2:F2" display="Devices!A2:F2"/>
    <x:hyperlink ref="F3371:F3371" location="Sensors!A2:F2" display="Sensors!A2:F2"/>
    <x:hyperlink ref="G3371:G3371" location="'Oxygen Calibrations'!A2:T2" display="'Oxygen Calibrations'!A2:T2"/>
    <x:hyperlink ref="D3372:D3372" location="Devices!A2:F2" display="Devices!A2:F2"/>
    <x:hyperlink ref="F3372:F3372" location="Sensors!A2:F2" display="Sensors!A2:F2"/>
    <x:hyperlink ref="G3372:G3372" location="'Oxygen Calibrations'!A2:T2" display="'Oxygen Calibrations'!A2:T2"/>
    <x:hyperlink ref="D3373:D3373" location="Devices!A2:F2" display="Devices!A2:F2"/>
    <x:hyperlink ref="F3373:F3373" location="Sensors!A2:F2" display="Sensors!A2:F2"/>
    <x:hyperlink ref="G3373:G3373" location="'Oxygen Calibrations'!A2:T2" display="'Oxygen Calibrations'!A2:T2"/>
    <x:hyperlink ref="D3374:D3374" location="Devices!A2:F2" display="Devices!A2:F2"/>
    <x:hyperlink ref="F3374:F3374" location="Sensors!A2:F2" display="Sensors!A2:F2"/>
    <x:hyperlink ref="G3374:G3374" location="'Oxygen Calibrations'!A2:T2" display="'Oxygen Calibrations'!A2:T2"/>
    <x:hyperlink ref="D3375:D3375" location="Devices!A2:F2" display="Devices!A2:F2"/>
    <x:hyperlink ref="F3375:F3375" location="Sensors!A2:F2" display="Sensors!A2:F2"/>
    <x:hyperlink ref="G3375:G3375" location="'Oxygen Calibrations'!A2:T2" display="'Oxygen Calibrations'!A2:T2"/>
    <x:hyperlink ref="D3376:D3376" location="Devices!A2:F2" display="Devices!A2:F2"/>
    <x:hyperlink ref="F3376:F3376" location="Sensors!A2:F2" display="Sensors!A2:F2"/>
    <x:hyperlink ref="G3376:G3376" location="'Oxygen Calibrations'!A2:T2" display="'Oxygen Calibrations'!A2:T2"/>
    <x:hyperlink ref="D3377:D3377" location="Devices!A2:F2" display="Devices!A2:F2"/>
    <x:hyperlink ref="F3377:F3377" location="Sensors!A2:F2" display="Sensors!A2:F2"/>
    <x:hyperlink ref="G3377:G3377" location="'Oxygen Calibrations'!A2:T2" display="'Oxygen Calibrations'!A2:T2"/>
    <x:hyperlink ref="D3378:D3378" location="Devices!A2:F2" display="Devices!A2:F2"/>
    <x:hyperlink ref="F3378:F3378" location="Sensors!A2:F2" display="Sensors!A2:F2"/>
    <x:hyperlink ref="G3378:G3378" location="'Oxygen Calibrations'!A2:T2" display="'Oxygen Calibrations'!A2:T2"/>
    <x:hyperlink ref="D3379:D3379" location="Devices!A2:F2" display="Devices!A2:F2"/>
    <x:hyperlink ref="F3379:F3379" location="Sensors!A2:F2" display="Sensors!A2:F2"/>
    <x:hyperlink ref="G3379:G3379" location="'Oxygen Calibrations'!A2:T2" display="'Oxygen Calibrations'!A2:T2"/>
    <x:hyperlink ref="D3380:D3380" location="Devices!A2:F2" display="Devices!A2:F2"/>
    <x:hyperlink ref="F3380:F3380" location="Sensors!A2:F2" display="Sensors!A2:F2"/>
    <x:hyperlink ref="G3380:G3380" location="'Oxygen Calibrations'!A2:T2" display="'Oxygen Calibrations'!A2:T2"/>
    <x:hyperlink ref="D3381:D3381" location="Devices!A2:F2" display="Devices!A2:F2"/>
    <x:hyperlink ref="F3381:F3381" location="Sensors!A2:F2" display="Sensors!A2:F2"/>
    <x:hyperlink ref="G3381:G3381" location="'Oxygen Calibrations'!A2:T2" display="'Oxygen Calibrations'!A2:T2"/>
    <x:hyperlink ref="D3382:D3382" location="Devices!A2:F2" display="Devices!A2:F2"/>
    <x:hyperlink ref="F3382:F3382" location="Sensors!A2:F2" display="Sensors!A2:F2"/>
    <x:hyperlink ref="G3382:G3382" location="'Oxygen Calibrations'!A2:T2" display="'Oxygen Calibrations'!A2:T2"/>
    <x:hyperlink ref="D3383:D3383" location="Devices!A2:F2" display="Devices!A2:F2"/>
    <x:hyperlink ref="F3383:F3383" location="Sensors!A2:F2" display="Sensors!A2:F2"/>
    <x:hyperlink ref="G3383:G3383" location="'Oxygen Calibrations'!A2:T2" display="'Oxygen Calibrations'!A2:T2"/>
    <x:hyperlink ref="D3384:D3384" location="Devices!A2:F2" display="Devices!A2:F2"/>
    <x:hyperlink ref="F3384:F3384" location="Sensors!A2:F2" display="Sensors!A2:F2"/>
    <x:hyperlink ref="G3384:G3384" location="'Oxygen Calibrations'!A2:T2" display="'Oxygen Calibrations'!A2:T2"/>
    <x:hyperlink ref="D3385:D3385" location="Devices!A2:F2" display="Devices!A2:F2"/>
    <x:hyperlink ref="F3385:F3385" location="Sensors!A2:F2" display="Sensors!A2:F2"/>
    <x:hyperlink ref="G3385:G3385" location="'Oxygen Calibrations'!A2:T2" display="'Oxygen Calibrations'!A2:T2"/>
    <x:hyperlink ref="D3386:D3386" location="Devices!A2:F2" display="Devices!A2:F2"/>
    <x:hyperlink ref="F3386:F3386" location="Sensors!A2:F2" display="Sensors!A2:F2"/>
    <x:hyperlink ref="G3386:G3386" location="'Oxygen Calibrations'!A2:T2" display="'Oxygen Calibrations'!A2:T2"/>
    <x:hyperlink ref="D3387:D3387" location="Devices!A2:F2" display="Devices!A2:F2"/>
    <x:hyperlink ref="F3387:F3387" location="Sensors!A2:F2" display="Sensors!A2:F2"/>
    <x:hyperlink ref="G3387:G3387" location="'Oxygen Calibrations'!A2:T2" display="'Oxygen Calibrations'!A2:T2"/>
    <x:hyperlink ref="D3388:D3388" location="Devices!A2:F2" display="Devices!A2:F2"/>
    <x:hyperlink ref="F3388:F3388" location="Sensors!A2:F2" display="Sensors!A2:F2"/>
    <x:hyperlink ref="G3388:G3388" location="'Oxygen Calibrations'!A2:T2" display="'Oxygen Calibrations'!A2:T2"/>
    <x:hyperlink ref="D3389:D3389" location="Devices!A2:F2" display="Devices!A2:F2"/>
    <x:hyperlink ref="F3389:F3389" location="Sensors!A2:F2" display="Sensors!A2:F2"/>
    <x:hyperlink ref="G3389:G3389" location="'Oxygen Calibrations'!A2:T2" display="'Oxygen Calibrations'!A2:T2"/>
    <x:hyperlink ref="D3390:D3390" location="Devices!A2:F2" display="Devices!A2:F2"/>
    <x:hyperlink ref="F3390:F3390" location="Sensors!A2:F2" display="Sensors!A2:F2"/>
    <x:hyperlink ref="G3390:G3390" location="'Oxygen Calibrations'!A2:T2" display="'Oxygen Calibrations'!A2:T2"/>
    <x:hyperlink ref="D3391:D3391" location="Devices!A2:F2" display="Devices!A2:F2"/>
    <x:hyperlink ref="F3391:F3391" location="Sensors!A2:F2" display="Sensors!A2:F2"/>
    <x:hyperlink ref="G3391:G3391" location="'Oxygen Calibrations'!A2:T2" display="'Oxygen Calibrations'!A2:T2"/>
    <x:hyperlink ref="D3392:D3392" location="Devices!A2:F2" display="Devices!A2:F2"/>
    <x:hyperlink ref="F3392:F3392" location="Sensors!A2:F2" display="Sensors!A2:F2"/>
    <x:hyperlink ref="G3392:G3392" location="'Oxygen Calibrations'!A2:T2" display="'Oxygen Calibrations'!A2:T2"/>
    <x:hyperlink ref="D3393:D3393" location="Devices!A2:F2" display="Devices!A2:F2"/>
    <x:hyperlink ref="F3393:F3393" location="Sensors!A2:F2" display="Sensors!A2:F2"/>
    <x:hyperlink ref="G3393:G3393" location="'Oxygen Calibrations'!A2:T2" display="'Oxygen Calibrations'!A2:T2"/>
    <x:hyperlink ref="D3394:D3394" location="Devices!A2:F2" display="Devices!A2:F2"/>
    <x:hyperlink ref="F3394:F3394" location="Sensors!A2:F2" display="Sensors!A2:F2"/>
    <x:hyperlink ref="G3394:G3394" location="'Oxygen Calibrations'!A2:T2" display="'Oxygen Calibrations'!A2:T2"/>
    <x:hyperlink ref="D3395:D3395" location="Devices!A2:F2" display="Devices!A2:F2"/>
    <x:hyperlink ref="F3395:F3395" location="Sensors!A2:F2" display="Sensors!A2:F2"/>
    <x:hyperlink ref="G3395:G3395" location="'Oxygen Calibrations'!A2:T2" display="'Oxygen Calibrations'!A2:T2"/>
    <x:hyperlink ref="D3396:D3396" location="Devices!A2:F2" display="Devices!A2:F2"/>
    <x:hyperlink ref="F3396:F3396" location="Sensors!A2:F2" display="Sensors!A2:F2"/>
    <x:hyperlink ref="G3396:G3396" location="'Oxygen Calibrations'!A2:T2" display="'Oxygen Calibrations'!A2:T2"/>
    <x:hyperlink ref="D3397:D3397" location="Devices!A2:F2" display="Devices!A2:F2"/>
    <x:hyperlink ref="F3397:F3397" location="Sensors!A2:F2" display="Sensors!A2:F2"/>
    <x:hyperlink ref="G3397:G3397" location="'Oxygen Calibrations'!A2:T2" display="'Oxygen Calibrations'!A2:T2"/>
    <x:hyperlink ref="D3398:D3398" location="Devices!A2:F2" display="Devices!A2:F2"/>
    <x:hyperlink ref="F3398:F3398" location="Sensors!A2:F2" display="Sensors!A2:F2"/>
    <x:hyperlink ref="G3398:G3398" location="'Oxygen Calibrations'!A2:T2" display="'Oxygen Calibrations'!A2:T2"/>
    <x:hyperlink ref="D3399:D3399" location="Devices!A2:F2" display="Devices!A2:F2"/>
    <x:hyperlink ref="F3399:F3399" location="Sensors!A2:F2" display="Sensors!A2:F2"/>
    <x:hyperlink ref="G3399:G3399" location="'Oxygen Calibrations'!A2:T2" display="'Oxygen Calibrations'!A2:T2"/>
    <x:hyperlink ref="D3400:D3400" location="Devices!A2:F2" display="Devices!A2:F2"/>
    <x:hyperlink ref="F3400:F3400" location="Sensors!A2:F2" display="Sensors!A2:F2"/>
    <x:hyperlink ref="G3400:G3400" location="'Oxygen Calibrations'!A2:T2" display="'Oxygen Calibrations'!A2:T2"/>
    <x:hyperlink ref="D3401:D3401" location="Devices!A2:F2" display="Devices!A2:F2"/>
    <x:hyperlink ref="F3401:F3401" location="Sensors!A2:F2" display="Sensors!A2:F2"/>
    <x:hyperlink ref="G3401:G3401" location="'Oxygen Calibrations'!A2:T2" display="'Oxygen Calibrations'!A2:T2"/>
    <x:hyperlink ref="D3402:D3402" location="Devices!A2:F2" display="Devices!A2:F2"/>
    <x:hyperlink ref="F3402:F3402" location="Sensors!A2:F2" display="Sensors!A2:F2"/>
    <x:hyperlink ref="G3402:G3402" location="'Oxygen Calibrations'!A2:T2" display="'Oxygen Calibrations'!A2:T2"/>
    <x:hyperlink ref="D3403:D3403" location="Devices!A2:F2" display="Devices!A2:F2"/>
    <x:hyperlink ref="F3403:F3403" location="Sensors!A2:F2" display="Sensors!A2:F2"/>
    <x:hyperlink ref="G3403:G3403" location="'Oxygen Calibrations'!A2:T2" display="'Oxygen Calibrations'!A2:T2"/>
    <x:hyperlink ref="D3404:D3404" location="Devices!A2:F2" display="Devices!A2:F2"/>
    <x:hyperlink ref="F3404:F3404" location="Sensors!A2:F2" display="Sensors!A2:F2"/>
    <x:hyperlink ref="G3404:G3404" location="'Oxygen Calibrations'!A2:T2" display="'Oxygen Calibrations'!A2:T2"/>
    <x:hyperlink ref="D3405:D3405" location="Devices!A2:F2" display="Devices!A2:F2"/>
    <x:hyperlink ref="F3405:F3405" location="Sensors!A2:F2" display="Sensors!A2:F2"/>
    <x:hyperlink ref="G3405:G3405" location="'Oxygen Calibrations'!A2:T2" display="'Oxygen Calibrations'!A2:T2"/>
    <x:hyperlink ref="D3406:D3406" location="Devices!A2:F2" display="Devices!A2:F2"/>
    <x:hyperlink ref="F3406:F3406" location="Sensors!A2:F2" display="Sensors!A2:F2"/>
    <x:hyperlink ref="G3406:G3406" location="'Oxygen Calibrations'!A2:T2" display="'Oxygen Calibrations'!A2:T2"/>
    <x:hyperlink ref="D3407:D3407" location="Devices!A2:F2" display="Devices!A2:F2"/>
    <x:hyperlink ref="F3407:F3407" location="Sensors!A2:F2" display="Sensors!A2:F2"/>
    <x:hyperlink ref="G3407:G3407" location="'Oxygen Calibrations'!A2:T2" display="'Oxygen Calibrations'!A2:T2"/>
    <x:hyperlink ref="D3408:D3408" location="Devices!A2:F2" display="Devices!A2:F2"/>
    <x:hyperlink ref="F3408:F3408" location="Sensors!A2:F2" display="Sensors!A2:F2"/>
    <x:hyperlink ref="G3408:G3408" location="'Oxygen Calibrations'!A2:T2" display="'Oxygen Calibrations'!A2:T2"/>
    <x:hyperlink ref="D3409:D3409" location="Devices!A2:F2" display="Devices!A2:F2"/>
    <x:hyperlink ref="F3409:F3409" location="Sensors!A2:F2" display="Sensors!A2:F2"/>
    <x:hyperlink ref="G3409:G3409" location="'Oxygen Calibrations'!A2:T2" display="'Oxygen Calibrations'!A2:T2"/>
    <x:hyperlink ref="D3410:D3410" location="Devices!A2:F2" display="Devices!A2:F2"/>
    <x:hyperlink ref="F3410:F3410" location="Sensors!A2:F2" display="Sensors!A2:F2"/>
    <x:hyperlink ref="G3410:G3410" location="'Oxygen Calibrations'!A2:T2" display="'Oxygen Calibrations'!A2:T2"/>
    <x:hyperlink ref="D3411:D3411" location="Devices!A2:F2" display="Devices!A2:F2"/>
    <x:hyperlink ref="F3411:F3411" location="Sensors!A2:F2" display="Sensors!A2:F2"/>
    <x:hyperlink ref="G3411:G3411" location="'Oxygen Calibrations'!A2:T2" display="'Oxygen Calibrations'!A2:T2"/>
    <x:hyperlink ref="D3412:D3412" location="Devices!A2:F2" display="Devices!A2:F2"/>
    <x:hyperlink ref="F3412:F3412" location="Sensors!A2:F2" display="Sensors!A2:F2"/>
    <x:hyperlink ref="G3412:G3412" location="'Oxygen Calibrations'!A2:T2" display="'Oxygen Calibrations'!A2:T2"/>
    <x:hyperlink ref="D3413:D3413" location="Devices!A2:F2" display="Devices!A2:F2"/>
    <x:hyperlink ref="F3413:F3413" location="Sensors!A2:F2" display="Sensors!A2:F2"/>
    <x:hyperlink ref="G3413:G3413" location="'Oxygen Calibrations'!A2:T2" display="'Oxygen Calibrations'!A2:T2"/>
    <x:hyperlink ref="D3414:D3414" location="Devices!A2:F2" display="Devices!A2:F2"/>
    <x:hyperlink ref="F3414:F3414" location="Sensors!A2:F2" display="Sensors!A2:F2"/>
    <x:hyperlink ref="G3414:G3414" location="'Oxygen Calibrations'!A2:T2" display="'Oxygen Calibrations'!A2:T2"/>
    <x:hyperlink ref="D3415:D3415" location="Devices!A2:F2" display="Devices!A2:F2"/>
    <x:hyperlink ref="F3415:F3415" location="Sensors!A2:F2" display="Sensors!A2:F2"/>
    <x:hyperlink ref="G3415:G3415" location="'Oxygen Calibrations'!A2:T2" display="'Oxygen Calibrations'!A2:T2"/>
    <x:hyperlink ref="D3416:D3416" location="Devices!A2:F2" display="Devices!A2:F2"/>
    <x:hyperlink ref="F3416:F3416" location="Sensors!A2:F2" display="Sensors!A2:F2"/>
    <x:hyperlink ref="G3416:G3416" location="'Oxygen Calibrations'!A2:T2" display="'Oxygen Calibrations'!A2:T2"/>
    <x:hyperlink ref="D3417:D3417" location="Devices!A2:F2" display="Devices!A2:F2"/>
    <x:hyperlink ref="F3417:F3417" location="Sensors!A2:F2" display="Sensors!A2:F2"/>
    <x:hyperlink ref="G3417:G3417" location="'Oxygen Calibrations'!A2:T2" display="'Oxygen Calibrations'!A2:T2"/>
    <x:hyperlink ref="D3418:D3418" location="Devices!A2:F2" display="Devices!A2:F2"/>
    <x:hyperlink ref="F3418:F3418" location="Sensors!A2:F2" display="Sensors!A2:F2"/>
    <x:hyperlink ref="G3418:G3418" location="'Oxygen Calibrations'!A2:T2" display="'Oxygen Calibrations'!A2:T2"/>
    <x:hyperlink ref="D3419:D3419" location="Devices!A2:F2" display="Devices!A2:F2"/>
    <x:hyperlink ref="F3419:F3419" location="Sensors!A2:F2" display="Sensors!A2:F2"/>
    <x:hyperlink ref="G3419:G3419" location="'Oxygen Calibrations'!A2:T2" display="'Oxygen Calibrations'!A2:T2"/>
    <x:hyperlink ref="D3420:D3420" location="Devices!A2:F2" display="Devices!A2:F2"/>
    <x:hyperlink ref="F3420:F3420" location="Sensors!A2:F2" display="Sensors!A2:F2"/>
    <x:hyperlink ref="G3420:G3420" location="'Oxygen Calibrations'!A2:T2" display="'Oxygen Calibrations'!A2:T2"/>
    <x:hyperlink ref="D3421:D3421" location="Devices!A2:F2" display="Devices!A2:F2"/>
    <x:hyperlink ref="F3421:F3421" location="Sensors!A2:F2" display="Sensors!A2:F2"/>
    <x:hyperlink ref="G3421:G3421" location="'Oxygen Calibrations'!A2:T2" display="'Oxygen Calibrations'!A2:T2"/>
    <x:hyperlink ref="D3422:D3422" location="Devices!A2:F2" display="Devices!A2:F2"/>
    <x:hyperlink ref="F3422:F3422" location="Sensors!A2:F2" display="Sensors!A2:F2"/>
    <x:hyperlink ref="G3422:G3422" location="'Oxygen Calibrations'!A2:T2" display="'Oxygen Calibrations'!A2:T2"/>
    <x:hyperlink ref="D3423:D3423" location="Devices!A2:F2" display="Devices!A2:F2"/>
    <x:hyperlink ref="F3423:F3423" location="Sensors!A2:F2" display="Sensors!A2:F2"/>
    <x:hyperlink ref="G3423:G3423" location="'Oxygen Calibrations'!A2:T2" display="'Oxygen Calibrations'!A2:T2"/>
    <x:hyperlink ref="D3424:D3424" location="Devices!A2:F2" display="Devices!A2:F2"/>
    <x:hyperlink ref="F3424:F3424" location="Sensors!A2:F2" display="Sensors!A2:F2"/>
    <x:hyperlink ref="G3424:G3424" location="'Oxygen Calibrations'!A2:T2" display="'Oxygen Calibrations'!A2:T2"/>
    <x:hyperlink ref="D3425:D3425" location="Devices!A2:F2" display="Devices!A2:F2"/>
    <x:hyperlink ref="F3425:F3425" location="Sensors!A2:F2" display="Sensors!A2:F2"/>
    <x:hyperlink ref="G3425:G3425" location="'Oxygen Calibrations'!A2:T2" display="'Oxygen Calibrations'!A2:T2"/>
    <x:hyperlink ref="D3426:D3426" location="Devices!A2:F2" display="Devices!A2:F2"/>
    <x:hyperlink ref="F3426:F3426" location="Sensors!A2:F2" display="Sensors!A2:F2"/>
    <x:hyperlink ref="G3426:G3426" location="'Oxygen Calibrations'!A2:T2" display="'Oxygen Calibrations'!A2:T2"/>
    <x:hyperlink ref="D3427:D3427" location="Devices!A2:F2" display="Devices!A2:F2"/>
    <x:hyperlink ref="F3427:F3427" location="Sensors!A2:F2" display="Sensors!A2:F2"/>
    <x:hyperlink ref="G3427:G3427" location="'Oxygen Calibrations'!A2:T2" display="'Oxygen Calibrations'!A2:T2"/>
    <x:hyperlink ref="D3428:D3428" location="Devices!A2:F2" display="Devices!A2:F2"/>
    <x:hyperlink ref="F3428:F3428" location="Sensors!A2:F2" display="Sensors!A2:F2"/>
    <x:hyperlink ref="G3428:G3428" location="'Oxygen Calibrations'!A2:T2" display="'Oxygen Calibrations'!A2:T2"/>
    <x:hyperlink ref="D3429:D3429" location="Devices!A2:F2" display="Devices!A2:F2"/>
    <x:hyperlink ref="F3429:F3429" location="Sensors!A2:F2" display="Sensors!A2:F2"/>
    <x:hyperlink ref="G3429:G3429" location="'Oxygen Calibrations'!A2:T2" display="'Oxygen Calibrations'!A2:T2"/>
    <x:hyperlink ref="D3430:D3430" location="Devices!A2:F2" display="Devices!A2:F2"/>
    <x:hyperlink ref="F3430:F3430" location="Sensors!A2:F2" display="Sensors!A2:F2"/>
    <x:hyperlink ref="G3430:G3430" location="'Oxygen Calibrations'!A2:T2" display="'Oxygen Calibrations'!A2:T2"/>
    <x:hyperlink ref="D3431:D3431" location="Devices!A2:F2" display="Devices!A2:F2"/>
    <x:hyperlink ref="F3431:F3431" location="Sensors!A2:F2" display="Sensors!A2:F2"/>
    <x:hyperlink ref="G3431:G3431" location="'Oxygen Calibrations'!A2:T2" display="'Oxygen Calibrations'!A2:T2"/>
    <x:hyperlink ref="D3432:D3432" location="Devices!A2:F2" display="Devices!A2:F2"/>
    <x:hyperlink ref="F3432:F3432" location="Sensors!A2:F2" display="Sensors!A2:F2"/>
    <x:hyperlink ref="G3432:G3432" location="'Oxygen Calibrations'!A2:T2" display="'Oxygen Calibrations'!A2:T2"/>
    <x:hyperlink ref="D3433:D3433" location="Devices!A2:F2" display="Devices!A2:F2"/>
    <x:hyperlink ref="F3433:F3433" location="Sensors!A2:F2" display="Sensors!A2:F2"/>
    <x:hyperlink ref="G3433:G3433" location="'Oxygen Calibrations'!A2:T2" display="'Oxygen Calibrations'!A2:T2"/>
    <x:hyperlink ref="D3434:D3434" location="Devices!A2:F2" display="Devices!A2:F2"/>
    <x:hyperlink ref="F3434:F3434" location="Sensors!A2:F2" display="Sensors!A2:F2"/>
    <x:hyperlink ref="G3434:G3434" location="'Oxygen Calibrations'!A2:T2" display="'Oxygen Calibrations'!A2:T2"/>
    <x:hyperlink ref="D3435:D3435" location="Devices!A2:F2" display="Devices!A2:F2"/>
    <x:hyperlink ref="F3435:F3435" location="Sensors!A2:F2" display="Sensors!A2:F2"/>
    <x:hyperlink ref="G3435:G3435" location="'Oxygen Calibrations'!A2:T2" display="'Oxygen Calibrations'!A2:T2"/>
    <x:hyperlink ref="D3436:D3436" location="Devices!A2:F2" display="Devices!A2:F2"/>
    <x:hyperlink ref="F3436:F3436" location="Sensors!A2:F2" display="Sensors!A2:F2"/>
    <x:hyperlink ref="G3436:G3436" location="'Oxygen Calibrations'!A2:T2" display="'Oxygen Calibrations'!A2:T2"/>
    <x:hyperlink ref="D3437:D3437" location="Devices!A2:F2" display="Devices!A2:F2"/>
    <x:hyperlink ref="F3437:F3437" location="Sensors!A2:F2" display="Sensors!A2:F2"/>
    <x:hyperlink ref="G3437:G3437" location="'Oxygen Calibrations'!A2:T2" display="'Oxygen Calibrations'!A2:T2"/>
    <x:hyperlink ref="D3438:D3438" location="Devices!A2:F2" display="Devices!A2:F2"/>
    <x:hyperlink ref="F3438:F3438" location="Sensors!A2:F2" display="Sensors!A2:F2"/>
    <x:hyperlink ref="G3438:G3438" location="'Oxygen Calibrations'!A2:T2" display="'Oxygen Calibrations'!A2:T2"/>
    <x:hyperlink ref="D3439:D3439" location="Devices!A2:F2" display="Devices!A2:F2"/>
    <x:hyperlink ref="F3439:F3439" location="Sensors!A2:F2" display="Sensors!A2:F2"/>
    <x:hyperlink ref="G3439:G3439" location="'Oxygen Calibrations'!A2:T2" display="'Oxygen Calibrations'!A2:T2"/>
    <x:hyperlink ref="D3440:D3440" location="Devices!A2:F2" display="Devices!A2:F2"/>
    <x:hyperlink ref="F3440:F3440" location="Sensors!A2:F2" display="Sensors!A2:F2"/>
    <x:hyperlink ref="G3440:G3440" location="'Oxygen Calibrations'!A2:T2" display="'Oxygen Calibrations'!A2:T2"/>
    <x:hyperlink ref="D3441:D3441" location="Devices!A2:F2" display="Devices!A2:F2"/>
    <x:hyperlink ref="F3441:F3441" location="Sensors!A2:F2" display="Sensors!A2:F2"/>
    <x:hyperlink ref="G3441:G3441" location="'Oxygen Calibrations'!A2:T2" display="'Oxygen Calibrations'!A2:T2"/>
    <x:hyperlink ref="D3442:D3442" location="Devices!A2:F2" display="Devices!A2:F2"/>
    <x:hyperlink ref="F3442:F3442" location="Sensors!A2:F2" display="Sensors!A2:F2"/>
    <x:hyperlink ref="G3442:G3442" location="'Oxygen Calibrations'!A2:T2" display="'Oxygen Calibrations'!A2:T2"/>
    <x:hyperlink ref="D3443:D3443" location="Devices!A2:F2" display="Devices!A2:F2"/>
    <x:hyperlink ref="F3443:F3443" location="Sensors!A2:F2" display="Sensors!A2:F2"/>
    <x:hyperlink ref="G3443:G3443" location="'Oxygen Calibrations'!A2:T2" display="'Oxygen Calibrations'!A2:T2"/>
    <x:hyperlink ref="D3444:D3444" location="Devices!A2:F2" display="Devices!A2:F2"/>
    <x:hyperlink ref="F3444:F3444" location="Sensors!A2:F2" display="Sensors!A2:F2"/>
    <x:hyperlink ref="G3444:G3444" location="'Oxygen Calibrations'!A2:T2" display="'Oxygen Calibrations'!A2:T2"/>
    <x:hyperlink ref="D3445:D3445" location="Devices!A2:F2" display="Devices!A2:F2"/>
    <x:hyperlink ref="F3445:F3445" location="Sensors!A2:F2" display="Sensors!A2:F2"/>
    <x:hyperlink ref="G3445:G3445" location="'Oxygen Calibrations'!A2:T2" display="'Oxygen Calibrations'!A2:T2"/>
    <x:hyperlink ref="D3446:D3446" location="Devices!A2:F2" display="Devices!A2:F2"/>
    <x:hyperlink ref="F3446:F3446" location="Sensors!A2:F2" display="Sensors!A2:F2"/>
    <x:hyperlink ref="G3446:G3446" location="'Oxygen Calibrations'!A2:T2" display="'Oxygen Calibrations'!A2:T2"/>
    <x:hyperlink ref="D3447:D3447" location="Devices!A2:F2" display="Devices!A2:F2"/>
    <x:hyperlink ref="F3447:F3447" location="Sensors!A2:F2" display="Sensors!A2:F2"/>
    <x:hyperlink ref="G3447:G3447" location="'Oxygen Calibrations'!A2:T2" display="'Oxygen Calibrations'!A2:T2"/>
    <x:hyperlink ref="D3448:D3448" location="Devices!A2:F2" display="Devices!A2:F2"/>
    <x:hyperlink ref="F3448:F3448" location="Sensors!A2:F2" display="Sensors!A2:F2"/>
    <x:hyperlink ref="G3448:G3448" location="'Oxygen Calibrations'!A2:T2" display="'Oxygen Calibrations'!A2:T2"/>
    <x:hyperlink ref="D3449:D3449" location="Devices!A2:F2" display="Devices!A2:F2"/>
    <x:hyperlink ref="F3449:F3449" location="Sensors!A2:F2" display="Sensors!A2:F2"/>
    <x:hyperlink ref="G3449:G3449" location="'Oxygen Calibrations'!A2:T2" display="'Oxygen Calibrations'!A2:T2"/>
    <x:hyperlink ref="D3450:D3450" location="Devices!A2:F2" display="Devices!A2:F2"/>
    <x:hyperlink ref="F3450:F3450" location="Sensors!A2:F2" display="Sensors!A2:F2"/>
    <x:hyperlink ref="G3450:G3450" location="'Oxygen Calibrations'!A2:T2" display="'Oxygen Calibrations'!A2:T2"/>
    <x:hyperlink ref="D3451:D3451" location="Devices!A2:F2" display="Devices!A2:F2"/>
    <x:hyperlink ref="F3451:F3451" location="Sensors!A2:F2" display="Sensors!A2:F2"/>
    <x:hyperlink ref="G3451:G3451" location="'Oxygen Calibrations'!A2:T2" display="'Oxygen Calibrations'!A2:T2"/>
    <x:hyperlink ref="D3452:D3452" location="Devices!A2:F2" display="Devices!A2:F2"/>
    <x:hyperlink ref="F3452:F3452" location="Sensors!A2:F2" display="Sensors!A2:F2"/>
    <x:hyperlink ref="G3452:G3452" location="'Oxygen Calibrations'!A2:T2" display="'Oxygen Calibrations'!A2:T2"/>
    <x:hyperlink ref="D3453:D3453" location="Devices!A2:F2" display="Devices!A2:F2"/>
    <x:hyperlink ref="F3453:F3453" location="Sensors!A2:F2" display="Sensors!A2:F2"/>
    <x:hyperlink ref="G3453:G3453" location="'Oxygen Calibrations'!A2:T2" display="'Oxygen Calibrations'!A2:T2"/>
    <x:hyperlink ref="D3454:D3454" location="Devices!A2:F2" display="Devices!A2:F2"/>
    <x:hyperlink ref="F3454:F3454" location="Sensors!A2:F2" display="Sensors!A2:F2"/>
    <x:hyperlink ref="G3454:G3454" location="'Oxygen Calibrations'!A2:T2" display="'Oxygen Calibrations'!A2:T2"/>
    <x:hyperlink ref="D3455:D3455" location="Devices!A2:F2" display="Devices!A2:F2"/>
    <x:hyperlink ref="F3455:F3455" location="Sensors!A2:F2" display="Sensors!A2:F2"/>
    <x:hyperlink ref="G3455:G3455" location="'Oxygen Calibrations'!A2:T2" display="'Oxygen Calibrations'!A2:T2"/>
    <x:hyperlink ref="D3456:D3456" location="Devices!A2:F2" display="Devices!A2:F2"/>
    <x:hyperlink ref="F3456:F3456" location="Sensors!A2:F2" display="Sensors!A2:F2"/>
    <x:hyperlink ref="G3456:G3456" location="'Oxygen Calibrations'!A2:T2" display="'Oxygen Calibrations'!A2:T2"/>
    <x:hyperlink ref="D3457:D3457" location="Devices!A2:F2" display="Devices!A2:F2"/>
    <x:hyperlink ref="F3457:F3457" location="Sensors!A2:F2" display="Sensors!A2:F2"/>
    <x:hyperlink ref="G3457:G3457" location="'Oxygen Calibrations'!A2:T2" display="'Oxygen Calibrations'!A2:T2"/>
    <x:hyperlink ref="D3458:D3458" location="Devices!A2:F2" display="Devices!A2:F2"/>
    <x:hyperlink ref="F3458:F3458" location="Sensors!A2:F2" display="Sensors!A2:F2"/>
    <x:hyperlink ref="G3458:G3458" location="'Oxygen Calibrations'!A2:T2" display="'Oxygen Calibrations'!A2:T2"/>
    <x:hyperlink ref="D3459:D3459" location="Devices!A2:F2" display="Devices!A2:F2"/>
    <x:hyperlink ref="F3459:F3459" location="Sensors!A2:F2" display="Sensors!A2:F2"/>
    <x:hyperlink ref="G3459:G3459" location="'Oxygen Calibrations'!A2:T2" display="'Oxygen Calibrations'!A2:T2"/>
    <x:hyperlink ref="D3460:D3460" location="Devices!A2:F2" display="Devices!A2:F2"/>
    <x:hyperlink ref="F3460:F3460" location="Sensors!A2:F2" display="Sensors!A2:F2"/>
    <x:hyperlink ref="G3460:G3460" location="'Oxygen Calibrations'!A2:T2" display="'Oxygen Calibrations'!A2:T2"/>
    <x:hyperlink ref="D3461:D3461" location="Devices!A2:F2" display="Devices!A2:F2"/>
    <x:hyperlink ref="F3461:F3461" location="Sensors!A2:F2" display="Sensors!A2:F2"/>
    <x:hyperlink ref="G3461:G3461" location="'Oxygen Calibrations'!A2:T2" display="'Oxygen Calibrations'!A2:T2"/>
    <x:hyperlink ref="D3462:D3462" location="Devices!A2:F2" display="Devices!A2:F2"/>
    <x:hyperlink ref="F3462:F3462" location="Sensors!A2:F2" display="Sensors!A2:F2"/>
    <x:hyperlink ref="G3462:G3462" location="'Oxygen Calibrations'!A2:T2" display="'Oxygen Calibrations'!A2:T2"/>
    <x:hyperlink ref="D3463:D3463" location="Devices!A2:F2" display="Devices!A2:F2"/>
    <x:hyperlink ref="F3463:F3463" location="Sensors!A2:F2" display="Sensors!A2:F2"/>
    <x:hyperlink ref="G3463:G3463" location="'Oxygen Calibrations'!A2:T2" display="'Oxygen Calibrations'!A2:T2"/>
    <x:hyperlink ref="D3464:D3464" location="Devices!A2:F2" display="Devices!A2:F2"/>
    <x:hyperlink ref="F3464:F3464" location="Sensors!A2:F2" display="Sensors!A2:F2"/>
    <x:hyperlink ref="G3464:G3464" location="'Oxygen Calibrations'!A2:T2" display="'Oxygen Calibrations'!A2:T2"/>
    <x:hyperlink ref="D3465:D3465" location="Devices!A2:F2" display="Devices!A2:F2"/>
    <x:hyperlink ref="F3465:F3465" location="Sensors!A2:F2" display="Sensors!A2:F2"/>
    <x:hyperlink ref="G3465:G3465" location="'Oxygen Calibrations'!A2:T2" display="'Oxygen Calibrations'!A2:T2"/>
    <x:hyperlink ref="D3466:D3466" location="Devices!A2:F2" display="Devices!A2:F2"/>
    <x:hyperlink ref="F3466:F3466" location="Sensors!A2:F2" display="Sensors!A2:F2"/>
    <x:hyperlink ref="G3466:G3466" location="'Oxygen Calibrations'!A2:T2" display="'Oxygen Calibrations'!A2:T2"/>
    <x:hyperlink ref="D3467:D3467" location="Devices!A2:F2" display="Devices!A2:F2"/>
    <x:hyperlink ref="F3467:F3467" location="Sensors!A2:F2" display="Sensors!A2:F2"/>
    <x:hyperlink ref="G3467:G3467" location="'Oxygen Calibrations'!A2:T2" display="'Oxygen Calibrations'!A2:T2"/>
    <x:hyperlink ref="D3468:D3468" location="Devices!A2:F2" display="Devices!A2:F2"/>
    <x:hyperlink ref="F3468:F3468" location="Sensors!A2:F2" display="Sensors!A2:F2"/>
    <x:hyperlink ref="G3468:G3468" location="'Oxygen Calibrations'!A2:T2" display="'Oxygen Calibrations'!A2:T2"/>
    <x:hyperlink ref="D3469:D3469" location="Devices!A2:F2" display="Devices!A2:F2"/>
    <x:hyperlink ref="F3469:F3469" location="Sensors!A2:F2" display="Sensors!A2:F2"/>
    <x:hyperlink ref="G3469:G3469" location="'Oxygen Calibrations'!A2:T2" display="'Oxygen Calibrations'!A2:T2"/>
    <x:hyperlink ref="D3470:D3470" location="Devices!A2:F2" display="Devices!A2:F2"/>
    <x:hyperlink ref="F3470:F3470" location="Sensors!A2:F2" display="Sensors!A2:F2"/>
    <x:hyperlink ref="G3470:G3470" location="'Oxygen Calibrations'!A2:T2" display="'Oxygen Calibrations'!A2:T2"/>
    <x:hyperlink ref="D3471:D3471" location="Devices!A2:F2" display="Devices!A2:F2"/>
    <x:hyperlink ref="F3471:F3471" location="Sensors!A2:F2" display="Sensors!A2:F2"/>
    <x:hyperlink ref="G3471:G3471" location="'Oxygen Calibrations'!A2:T2" display="'Oxygen Calibrations'!A2:T2"/>
    <x:hyperlink ref="D3472:D3472" location="Devices!A2:F2" display="Devices!A2:F2"/>
    <x:hyperlink ref="F3472:F3472" location="Sensors!A2:F2" display="Sensors!A2:F2"/>
    <x:hyperlink ref="G3472:G3472" location="'Oxygen Calibrations'!A2:T2" display="'Oxygen Calibrations'!A2:T2"/>
    <x:hyperlink ref="D3473:D3473" location="Devices!A2:F2" display="Devices!A2:F2"/>
    <x:hyperlink ref="F3473:F3473" location="Sensors!A2:F2" display="Sensors!A2:F2"/>
    <x:hyperlink ref="G3473:G3473" location="'Oxygen Calibrations'!A2:T2" display="'Oxygen Calibrations'!A2:T2"/>
    <x:hyperlink ref="D3474:D3474" location="Devices!A2:F2" display="Devices!A2:F2"/>
    <x:hyperlink ref="F3474:F3474" location="Sensors!A2:F2" display="Sensors!A2:F2"/>
    <x:hyperlink ref="G3474:G3474" location="'Oxygen Calibrations'!A2:T2" display="'Oxygen Calibrations'!A2:T2"/>
    <x:hyperlink ref="D3475:D3475" location="Devices!A2:F2" display="Devices!A2:F2"/>
    <x:hyperlink ref="F3475:F3475" location="Sensors!A2:F2" display="Sensors!A2:F2"/>
    <x:hyperlink ref="G3475:G3475" location="'Oxygen Calibrations'!A2:T2" display="'Oxygen Calibrations'!A2:T2"/>
    <x:hyperlink ref="D3476:D3476" location="Devices!A2:F2" display="Devices!A2:F2"/>
    <x:hyperlink ref="F3476:F3476" location="Sensors!A2:F2" display="Sensors!A2:F2"/>
    <x:hyperlink ref="G3476:G3476" location="'Oxygen Calibrations'!A2:T2" display="'Oxygen Calibrations'!A2:T2"/>
    <x:hyperlink ref="D3477:D3477" location="Devices!A2:F2" display="Devices!A2:F2"/>
    <x:hyperlink ref="F3477:F3477" location="Sensors!A2:F2" display="Sensors!A2:F2"/>
    <x:hyperlink ref="G3477:G3477" location="'Oxygen Calibrations'!A2:T2" display="'Oxygen Calibrations'!A2:T2"/>
    <x:hyperlink ref="D3478:D3478" location="Devices!A2:F2" display="Devices!A2:F2"/>
    <x:hyperlink ref="F3478:F3478" location="Sensors!A2:F2" display="Sensors!A2:F2"/>
    <x:hyperlink ref="G3478:G3478" location="'Oxygen Calibrations'!A2:T2" display="'Oxygen Calibrations'!A2:T2"/>
    <x:hyperlink ref="D3479:D3479" location="Devices!A2:F2" display="Devices!A2:F2"/>
    <x:hyperlink ref="F3479:F3479" location="Sensors!A2:F2" display="Sensors!A2:F2"/>
    <x:hyperlink ref="G3479:G3479" location="'Oxygen Calibrations'!A2:T2" display="'Oxygen Calibrations'!A2:T2"/>
    <x:hyperlink ref="D3480:D3480" location="Devices!A2:F2" display="Devices!A2:F2"/>
    <x:hyperlink ref="F3480:F3480" location="Sensors!A2:F2" display="Sensors!A2:F2"/>
    <x:hyperlink ref="G3480:G3480" location="'Oxygen Calibrations'!A2:T2" display="'Oxygen Calibrations'!A2:T2"/>
    <x:hyperlink ref="D3481:D3481" location="Devices!A2:F2" display="Devices!A2:F2"/>
    <x:hyperlink ref="F3481:F3481" location="Sensors!A2:F2" display="Sensors!A2:F2"/>
    <x:hyperlink ref="G3481:G3481" location="'Oxygen Calibrations'!A2:T2" display="'Oxygen Calibrations'!A2:T2"/>
    <x:hyperlink ref="D3482:D3482" location="Devices!A2:F2" display="Devices!A2:F2"/>
    <x:hyperlink ref="F3482:F3482" location="Sensors!A2:F2" display="Sensors!A2:F2"/>
    <x:hyperlink ref="G3482:G3482" location="'Oxygen Calibrations'!A2:T2" display="'Oxygen Calibrations'!A2:T2"/>
    <x:hyperlink ref="D3483:D3483" location="Devices!A2:F2" display="Devices!A2:F2"/>
    <x:hyperlink ref="F3483:F3483" location="Sensors!A2:F2" display="Sensors!A2:F2"/>
    <x:hyperlink ref="G3483:G3483" location="'Oxygen Calibrations'!A2:T2" display="'Oxygen Calibrations'!A2:T2"/>
    <x:hyperlink ref="D3484:D3484" location="Devices!A2:F2" display="Devices!A2:F2"/>
    <x:hyperlink ref="F3484:F3484" location="Sensors!A2:F2" display="Sensors!A2:F2"/>
    <x:hyperlink ref="G3484:G3484" location="'Oxygen Calibrations'!A2:T2" display="'Oxygen Calibrations'!A2:T2"/>
    <x:hyperlink ref="D3485:D3485" location="Devices!A2:F2" display="Devices!A2:F2"/>
    <x:hyperlink ref="F3485:F3485" location="Sensors!A2:F2" display="Sensors!A2:F2"/>
    <x:hyperlink ref="G3485:G3485" location="'Oxygen Calibrations'!A2:T2" display="'Oxygen Calibrations'!A2:T2"/>
    <x:hyperlink ref="D3486:D3486" location="Devices!A2:F2" display="Devices!A2:F2"/>
    <x:hyperlink ref="F3486:F3486" location="Sensors!A2:F2" display="Sensors!A2:F2"/>
    <x:hyperlink ref="G3486:G3486" location="'Oxygen Calibrations'!A2:T2" display="'Oxygen Calibrations'!A2:T2"/>
    <x:hyperlink ref="D3487:D3487" location="Devices!A2:F2" display="Devices!A2:F2"/>
    <x:hyperlink ref="F3487:F3487" location="Sensors!A2:F2" display="Sensors!A2:F2"/>
    <x:hyperlink ref="G3487:G3487" location="'Oxygen Calibrations'!A2:T2" display="'Oxygen Calibrations'!A2:T2"/>
    <x:hyperlink ref="D3488:D3488" location="Devices!A2:F2" display="Devices!A2:F2"/>
    <x:hyperlink ref="F3488:F3488" location="Sensors!A2:F2" display="Sensors!A2:F2"/>
    <x:hyperlink ref="G3488:G3488" location="'Oxygen Calibrations'!A2:T2" display="'Oxygen Calibrations'!A2:T2"/>
    <x:hyperlink ref="D3489:D3489" location="Devices!A2:F2" display="Devices!A2:F2"/>
    <x:hyperlink ref="F3489:F3489" location="Sensors!A2:F2" display="Sensors!A2:F2"/>
    <x:hyperlink ref="G3489:G3489" location="'Oxygen Calibrations'!A2:T2" display="'Oxygen Calibrations'!A2:T2"/>
    <x:hyperlink ref="D3490:D3490" location="Devices!A2:F2" display="Devices!A2:F2"/>
    <x:hyperlink ref="F3490:F3490" location="Sensors!A2:F2" display="Sensors!A2:F2"/>
    <x:hyperlink ref="G3490:G3490" location="'Oxygen Calibrations'!A2:T2" display="'Oxygen Calibrations'!A2:T2"/>
    <x:hyperlink ref="D3491:D3491" location="Devices!A2:F2" display="Devices!A2:F2"/>
    <x:hyperlink ref="F3491:F3491" location="Sensors!A2:F2" display="Sensors!A2:F2"/>
    <x:hyperlink ref="G3491:G3491" location="'Oxygen Calibrations'!A2:T2" display="'Oxygen Calibrations'!A2:T2"/>
    <x:hyperlink ref="D3492:D3492" location="Devices!A2:F2" display="Devices!A2:F2"/>
    <x:hyperlink ref="F3492:F3492" location="Sensors!A2:F2" display="Sensors!A2:F2"/>
    <x:hyperlink ref="G3492:G3492" location="'Oxygen Calibrations'!A2:T2" display="'Oxygen Calibrations'!A2:T2"/>
    <x:hyperlink ref="D3493:D3493" location="Devices!A2:F2" display="Devices!A2:F2"/>
    <x:hyperlink ref="F3493:F3493" location="Sensors!A2:F2" display="Sensors!A2:F2"/>
    <x:hyperlink ref="G3493:G3493" location="'Oxygen Calibrations'!A2:T2" display="'Oxygen Calibrations'!A2:T2"/>
    <x:hyperlink ref="D3494:D3494" location="Devices!A2:F2" display="Devices!A2:F2"/>
    <x:hyperlink ref="F3494:F3494" location="Sensors!A2:F2" display="Sensors!A2:F2"/>
    <x:hyperlink ref="G3494:G3494" location="'Oxygen Calibrations'!A2:T2" display="'Oxygen Calibrations'!A2:T2"/>
    <x:hyperlink ref="D3495:D3495" location="Devices!A2:F2" display="Devices!A2:F2"/>
    <x:hyperlink ref="F3495:F3495" location="Sensors!A2:F2" display="Sensors!A2:F2"/>
    <x:hyperlink ref="G3495:G3495" location="'Oxygen Calibrations'!A2:T2" display="'Oxygen Calibrations'!A2:T2"/>
    <x:hyperlink ref="D3496:D3496" location="Devices!A2:F2" display="Devices!A2:F2"/>
    <x:hyperlink ref="F3496:F3496" location="Sensors!A2:F2" display="Sensors!A2:F2"/>
    <x:hyperlink ref="G3496:G3496" location="'Oxygen Calibrations'!A2:T2" display="'Oxygen Calibrations'!A2:T2"/>
    <x:hyperlink ref="D3497:D3497" location="Devices!A2:F2" display="Devices!A2:F2"/>
    <x:hyperlink ref="F3497:F3497" location="Sensors!A2:F2" display="Sensors!A2:F2"/>
    <x:hyperlink ref="G3497:G3497" location="'Oxygen Calibrations'!A2:T2" display="'Oxygen Calibrations'!A2:T2"/>
    <x:hyperlink ref="D3498:D3498" location="Devices!A2:F2" display="Devices!A2:F2"/>
    <x:hyperlink ref="F3498:F3498" location="Sensors!A2:F2" display="Sensors!A2:F2"/>
    <x:hyperlink ref="G3498:G3498" location="'Oxygen Calibrations'!A2:T2" display="'Oxygen Calibrations'!A2:T2"/>
    <x:hyperlink ref="D3499:D3499" location="Devices!A2:F2" display="Devices!A2:F2"/>
    <x:hyperlink ref="F3499:F3499" location="Sensors!A2:F2" display="Sensors!A2:F2"/>
    <x:hyperlink ref="G3499:G3499" location="'Oxygen Calibrations'!A2:T2" display="'Oxygen Calibrations'!A2:T2"/>
    <x:hyperlink ref="D3500:D3500" location="Devices!A2:F2" display="Devices!A2:F2"/>
    <x:hyperlink ref="F3500:F3500" location="Sensors!A2:F2" display="Sensors!A2:F2"/>
    <x:hyperlink ref="G3500:G3500" location="'Oxygen Calibrations'!A2:T2" display="'Oxygen Calibrations'!A2:T2"/>
    <x:hyperlink ref="D3501:D3501" location="Devices!A2:F2" display="Devices!A2:F2"/>
    <x:hyperlink ref="F3501:F3501" location="Sensors!A2:F2" display="Sensors!A2:F2"/>
    <x:hyperlink ref="G3501:G3501" location="'Oxygen Calibrations'!A2:T2" display="'Oxygen Calibrations'!A2:T2"/>
    <x:hyperlink ref="D3502:D3502" location="Devices!A2:F2" display="Devices!A2:F2"/>
    <x:hyperlink ref="F3502:F3502" location="Sensors!A2:F2" display="Sensors!A2:F2"/>
    <x:hyperlink ref="G3502:G3502" location="'Oxygen Calibrations'!A2:T2" display="'Oxygen Calibrations'!A2:T2"/>
    <x:hyperlink ref="D3503:D3503" location="Devices!A2:F2" display="Devices!A2:F2"/>
    <x:hyperlink ref="F3503:F3503" location="Sensors!A2:F2" display="Sensors!A2:F2"/>
    <x:hyperlink ref="G3503:G3503" location="'Oxygen Calibrations'!A2:T2" display="'Oxygen Calibrations'!A2:T2"/>
    <x:hyperlink ref="D3504:D3504" location="Devices!A2:F2" display="Devices!A2:F2"/>
    <x:hyperlink ref="F3504:F3504" location="Sensors!A2:F2" display="Sensors!A2:F2"/>
    <x:hyperlink ref="G3504:G3504" location="'Oxygen Calibrations'!A2:T2" display="'Oxygen Calibrations'!A2:T2"/>
    <x:hyperlink ref="D3505:D3505" location="Devices!A2:F2" display="Devices!A2:F2"/>
    <x:hyperlink ref="F3505:F3505" location="Sensors!A2:F2" display="Sensors!A2:F2"/>
    <x:hyperlink ref="G3505:G3505" location="'Oxygen Calibrations'!A2:T2" display="'Oxygen Calibrations'!A2:T2"/>
    <x:hyperlink ref="D3506:D3506" location="Devices!A2:F2" display="Devices!A2:F2"/>
    <x:hyperlink ref="F3506:F3506" location="Sensors!A2:F2" display="Sensors!A2:F2"/>
    <x:hyperlink ref="G3506:G3506" location="'Oxygen Calibrations'!A2:T2" display="'Oxygen Calibrations'!A2:T2"/>
    <x:hyperlink ref="D3507:D3507" location="Devices!A2:F2" display="Devices!A2:F2"/>
    <x:hyperlink ref="F3507:F3507" location="Sensors!A2:F2" display="Sensors!A2:F2"/>
    <x:hyperlink ref="G3507:G3507" location="'Oxygen Calibrations'!A2:T2" display="'Oxygen Calibrations'!A2:T2"/>
    <x:hyperlink ref="D3508:D3508" location="Devices!A2:F2" display="Devices!A2:F2"/>
    <x:hyperlink ref="F3508:F3508" location="Sensors!A2:F2" display="Sensors!A2:F2"/>
    <x:hyperlink ref="G3508:G3508" location="'Oxygen Calibrations'!A2:T2" display="'Oxygen Calibrations'!A2:T2"/>
    <x:hyperlink ref="D3509:D3509" location="Devices!A2:F2" display="Devices!A2:F2"/>
    <x:hyperlink ref="F3509:F3509" location="Sensors!A2:F2" display="Sensors!A2:F2"/>
    <x:hyperlink ref="G3509:G3509" location="'Oxygen Calibrations'!A2:T2" display="'Oxygen Calibrations'!A2:T2"/>
    <x:hyperlink ref="D3510:D3510" location="Devices!A2:F2" display="Devices!A2:F2"/>
    <x:hyperlink ref="F3510:F3510" location="Sensors!A2:F2" display="Sensors!A2:F2"/>
    <x:hyperlink ref="G3510:G3510" location="'Oxygen Calibrations'!A2:T2" display="'Oxygen Calibrations'!A2:T2"/>
    <x:hyperlink ref="D3511:D3511" location="Devices!A2:F2" display="Devices!A2:F2"/>
    <x:hyperlink ref="F3511:F3511" location="Sensors!A2:F2" display="Sensors!A2:F2"/>
    <x:hyperlink ref="G3511:G3511" location="'Oxygen Calibrations'!A2:T2" display="'Oxygen Calibrations'!A2:T2"/>
    <x:hyperlink ref="D3512:D3512" location="Devices!A2:F2" display="Devices!A2:F2"/>
    <x:hyperlink ref="F3512:F3512" location="Sensors!A2:F2" display="Sensors!A2:F2"/>
    <x:hyperlink ref="G3512:G3512" location="'Oxygen Calibrations'!A2:T2" display="'Oxygen Calibrations'!A2:T2"/>
    <x:hyperlink ref="D3513:D3513" location="Devices!A2:F2" display="Devices!A2:F2"/>
    <x:hyperlink ref="F3513:F3513" location="Sensors!A2:F2" display="Sensors!A2:F2"/>
    <x:hyperlink ref="G3513:G3513" location="'Oxygen Calibrations'!A2:T2" display="'Oxygen Calibrations'!A2:T2"/>
    <x:hyperlink ref="D3514:D3514" location="Devices!A2:F2" display="Devices!A2:F2"/>
    <x:hyperlink ref="F3514:F3514" location="Sensors!A2:F2" display="Sensors!A2:F2"/>
    <x:hyperlink ref="G3514:G3514" location="'Oxygen Calibrations'!A2:T2" display="'Oxygen Calibrations'!A2:T2"/>
    <x:hyperlink ref="D3515:D3515" location="Devices!A2:F2" display="Devices!A2:F2"/>
    <x:hyperlink ref="F3515:F3515" location="Sensors!A2:F2" display="Sensors!A2:F2"/>
    <x:hyperlink ref="G3515:G3515" location="'Oxygen Calibrations'!A2:T2" display="'Oxygen Calibrations'!A2:T2"/>
    <x:hyperlink ref="D3516:D3516" location="Devices!A2:F2" display="Devices!A2:F2"/>
    <x:hyperlink ref="F3516:F3516" location="Sensors!A2:F2" display="Sensors!A2:F2"/>
    <x:hyperlink ref="G3516:G3516" location="'Oxygen Calibrations'!A2:T2" display="'Oxygen Calibrations'!A2:T2"/>
    <x:hyperlink ref="D3517:D3517" location="Devices!A2:F2" display="Devices!A2:F2"/>
    <x:hyperlink ref="F3517:F3517" location="Sensors!A2:F2" display="Sensors!A2:F2"/>
    <x:hyperlink ref="G3517:G3517" location="'Oxygen Calibrations'!A2:T2" display="'Oxygen Calibrations'!A2:T2"/>
    <x:hyperlink ref="D3518:D3518" location="Devices!A2:F2" display="Devices!A2:F2"/>
    <x:hyperlink ref="F3518:F3518" location="Sensors!A2:F2" display="Sensors!A2:F2"/>
    <x:hyperlink ref="G3518:G3518" location="'Oxygen Calibrations'!A2:T2" display="'Oxygen Calibrations'!A2:T2"/>
    <x:hyperlink ref="D3519:D3519" location="Devices!A2:F2" display="Devices!A2:F2"/>
    <x:hyperlink ref="F3519:F3519" location="Sensors!A2:F2" display="Sensors!A2:F2"/>
    <x:hyperlink ref="G3519:G3519" location="'Oxygen Calibrations'!A2:T2" display="'Oxygen Calibrations'!A2:T2"/>
    <x:hyperlink ref="D3520:D3520" location="Devices!A2:F2" display="Devices!A2:F2"/>
    <x:hyperlink ref="F3520:F3520" location="Sensors!A2:F2" display="Sensors!A2:F2"/>
    <x:hyperlink ref="G3520:G3520" location="'Oxygen Calibrations'!A2:T2" display="'Oxygen Calibrations'!A2:T2"/>
    <x:hyperlink ref="D3521:D3521" location="Devices!A2:F2" display="Devices!A2:F2"/>
    <x:hyperlink ref="F3521:F3521" location="Sensors!A2:F2" display="Sensors!A2:F2"/>
    <x:hyperlink ref="G3521:G3521" location="'Oxygen Calibrations'!A2:T2" display="'Oxygen Calibrations'!A2:T2"/>
    <x:hyperlink ref="D3522:D3522" location="Devices!A2:F2" display="Devices!A2:F2"/>
    <x:hyperlink ref="F3522:F3522" location="Sensors!A2:F2" display="Sensors!A2:F2"/>
    <x:hyperlink ref="G3522:G3522" location="'Oxygen Calibrations'!A2:T2" display="'Oxygen Calibrations'!A2:T2"/>
    <x:hyperlink ref="D3523:D3523" location="Devices!A2:F2" display="Devices!A2:F2"/>
    <x:hyperlink ref="F3523:F3523" location="Sensors!A2:F2" display="Sensors!A2:F2"/>
    <x:hyperlink ref="G3523:G3523" location="'Oxygen Calibrations'!A2:T2" display="'Oxygen Calibrations'!A2:T2"/>
    <x:hyperlink ref="D3524:D3524" location="Devices!A2:F2" display="Devices!A2:F2"/>
    <x:hyperlink ref="F3524:F3524" location="Sensors!A2:F2" display="Sensors!A2:F2"/>
    <x:hyperlink ref="G3524:G3524" location="'Oxygen Calibrations'!A2:T2" display="'Oxygen Calibrations'!A2:T2"/>
    <x:hyperlink ref="D3525:D3525" location="Devices!A2:F2" display="Devices!A2:F2"/>
    <x:hyperlink ref="F3525:F3525" location="Sensors!A2:F2" display="Sensors!A2:F2"/>
    <x:hyperlink ref="G3525:G3525" location="'Oxygen Calibrations'!A2:T2" display="'Oxygen Calibrations'!A2:T2"/>
    <x:hyperlink ref="D3526:D3526" location="Devices!A2:F2" display="Devices!A2:F2"/>
    <x:hyperlink ref="F3526:F3526" location="Sensors!A2:F2" display="Sensors!A2:F2"/>
    <x:hyperlink ref="G3526:G3526" location="'Oxygen Calibrations'!A2:T2" display="'Oxygen Calibrations'!A2:T2"/>
    <x:hyperlink ref="D3527:D3527" location="Devices!A2:F2" display="Devices!A2:F2"/>
    <x:hyperlink ref="F3527:F3527" location="Sensors!A2:F2" display="Sensors!A2:F2"/>
    <x:hyperlink ref="G3527:G3527" location="'Oxygen Calibrations'!A2:T2" display="'Oxygen Calibrations'!A2:T2"/>
    <x:hyperlink ref="D3528:D3528" location="Devices!A2:F2" display="Devices!A2:F2"/>
    <x:hyperlink ref="F3528:F3528" location="Sensors!A2:F2" display="Sensors!A2:F2"/>
    <x:hyperlink ref="G3528:G3528" location="'Oxygen Calibrations'!A2:T2" display="'Oxygen Calibrations'!A2:T2"/>
    <x:hyperlink ref="D3529:D3529" location="Devices!A2:F2" display="Devices!A2:F2"/>
    <x:hyperlink ref="F3529:F3529" location="Sensors!A2:F2" display="Sensors!A2:F2"/>
    <x:hyperlink ref="G3529:G3529" location="'Oxygen Calibrations'!A2:T2" display="'Oxygen Calibrations'!A2:T2"/>
    <x:hyperlink ref="D3530:D3530" location="Devices!A2:F2" display="Devices!A2:F2"/>
    <x:hyperlink ref="F3530:F3530" location="Sensors!A2:F2" display="Sensors!A2:F2"/>
    <x:hyperlink ref="G3530:G3530" location="'Oxygen Calibrations'!A2:T2" display="'Oxygen Calibrations'!A2:T2"/>
    <x:hyperlink ref="D3531:D3531" location="Devices!A2:F2" display="Devices!A2:F2"/>
    <x:hyperlink ref="F3531:F3531" location="Sensors!A2:F2" display="Sensors!A2:F2"/>
    <x:hyperlink ref="G3531:G3531" location="'Oxygen Calibrations'!A2:T2" display="'Oxygen Calibrations'!A2:T2"/>
    <x:hyperlink ref="D3532:D3532" location="Devices!A2:F2" display="Devices!A2:F2"/>
    <x:hyperlink ref="F3532:F3532" location="Sensors!A2:F2" display="Sensors!A2:F2"/>
    <x:hyperlink ref="G3532:G3532" location="'Oxygen Calibrations'!A2:T2" display="'Oxygen Calibrations'!A2:T2"/>
    <x:hyperlink ref="D3533:D3533" location="Devices!A2:F2" display="Devices!A2:F2"/>
    <x:hyperlink ref="F3533:F3533" location="Sensors!A2:F2" display="Sensors!A2:F2"/>
    <x:hyperlink ref="G3533:G3533" location="'Oxygen Calibrations'!A2:T2" display="'Oxygen Calibrations'!A2:T2"/>
    <x:hyperlink ref="D3534:D3534" location="Devices!A2:F2" display="Devices!A2:F2"/>
    <x:hyperlink ref="F3534:F3534" location="Sensors!A2:F2" display="Sensors!A2:F2"/>
    <x:hyperlink ref="G3534:G3534" location="'Oxygen Calibrations'!A2:T2" display="'Oxygen Calibrations'!A2:T2"/>
    <x:hyperlink ref="D3535:D3535" location="Devices!A2:F2" display="Devices!A2:F2"/>
    <x:hyperlink ref="F3535:F3535" location="Sensors!A2:F2" display="Sensors!A2:F2"/>
    <x:hyperlink ref="G3535:G3535" location="'Oxygen Calibrations'!A2:T2" display="'Oxygen Calibrations'!A2:T2"/>
    <x:hyperlink ref="D3536:D3536" location="Devices!A2:F2" display="Devices!A2:F2"/>
    <x:hyperlink ref="F3536:F3536" location="Sensors!A2:F2" display="Sensors!A2:F2"/>
    <x:hyperlink ref="G3536:G3536" location="'Oxygen Calibrations'!A2:T2" display="'Oxygen Calibrations'!A2:T2"/>
    <x:hyperlink ref="D3537:D3537" location="Devices!A2:F2" display="Devices!A2:F2"/>
    <x:hyperlink ref="F3537:F3537" location="Sensors!A2:F2" display="Sensors!A2:F2"/>
    <x:hyperlink ref="G3537:G3537" location="'Oxygen Calibrations'!A2:T2" display="'Oxygen Calibrations'!A2:T2"/>
    <x:hyperlink ref="D3538:D3538" location="Devices!A2:F2" display="Devices!A2:F2"/>
    <x:hyperlink ref="F3538:F3538" location="Sensors!A2:F2" display="Sensors!A2:F2"/>
    <x:hyperlink ref="G3538:G3538" location="'Oxygen Calibrations'!A2:T2" display="'Oxygen Calibrations'!A2:T2"/>
    <x:hyperlink ref="D3539:D3539" location="Devices!A2:F2" display="Devices!A2:F2"/>
    <x:hyperlink ref="F3539:F3539" location="Sensors!A2:F2" display="Sensors!A2:F2"/>
    <x:hyperlink ref="G3539:G3539" location="'Oxygen Calibrations'!A2:T2" display="'Oxygen Calibrations'!A2:T2"/>
    <x:hyperlink ref="D3540:D3540" location="Devices!A2:F2" display="Devices!A2:F2"/>
    <x:hyperlink ref="F3540:F3540" location="Sensors!A2:F2" display="Sensors!A2:F2"/>
    <x:hyperlink ref="G3540:G3540" location="'Oxygen Calibrations'!A2:T2" display="'Oxygen Calibrations'!A2:T2"/>
    <x:hyperlink ref="D3541:D3541" location="Devices!A2:F2" display="Devices!A2:F2"/>
    <x:hyperlink ref="F3541:F3541" location="Sensors!A2:F2" display="Sensors!A2:F2"/>
    <x:hyperlink ref="G3541:G3541" location="'Oxygen Calibrations'!A2:T2" display="'Oxygen Calibrations'!A2:T2"/>
    <x:hyperlink ref="D3542:D3542" location="Devices!A2:F2" display="Devices!A2:F2"/>
    <x:hyperlink ref="F3542:F3542" location="Sensors!A2:F2" display="Sensors!A2:F2"/>
    <x:hyperlink ref="G3542:G3542" location="'Oxygen Calibrations'!A2:T2" display="'Oxygen Calibrations'!A2:T2"/>
    <x:hyperlink ref="D3543:D3543" location="Devices!A2:F2" display="Devices!A2:F2"/>
    <x:hyperlink ref="F3543:F3543" location="Sensors!A2:F2" display="Sensors!A2:F2"/>
    <x:hyperlink ref="G3543:G3543" location="'Oxygen Calibrations'!A2:T2" display="'Oxygen Calibrations'!A2:T2"/>
    <x:hyperlink ref="D3544:D3544" location="Devices!A2:F2" display="Devices!A2:F2"/>
    <x:hyperlink ref="F3544:F3544" location="Sensors!A2:F2" display="Sensors!A2:F2"/>
    <x:hyperlink ref="G3544:G3544" location="'Oxygen Calibrations'!A2:T2" display="'Oxygen Calibrations'!A2:T2"/>
    <x:hyperlink ref="D3545:D3545" location="Devices!A2:F2" display="Devices!A2:F2"/>
    <x:hyperlink ref="F3545:F3545" location="Sensors!A2:F2" display="Sensors!A2:F2"/>
    <x:hyperlink ref="G3545:G3545" location="'Oxygen Calibrations'!A2:T2" display="'Oxygen Calibrations'!A2:T2"/>
    <x:hyperlink ref="D3546:D3546" location="Devices!A2:F2" display="Devices!A2:F2"/>
    <x:hyperlink ref="F3546:F3546" location="Sensors!A2:F2" display="Sensors!A2:F2"/>
    <x:hyperlink ref="G3546:G3546" location="'Oxygen Calibrations'!A2:T2" display="'Oxygen Calibrations'!A2:T2"/>
    <x:hyperlink ref="D3547:D3547" location="Devices!A2:F2" display="Devices!A2:F2"/>
    <x:hyperlink ref="F3547:F3547" location="Sensors!A2:F2" display="Sensors!A2:F2"/>
    <x:hyperlink ref="G3547:G3547" location="'Oxygen Calibrations'!A2:T2" display="'Oxygen Calibrations'!A2:T2"/>
    <x:hyperlink ref="D3548:D3548" location="Devices!A2:F2" display="Devices!A2:F2"/>
    <x:hyperlink ref="F3548:F3548" location="Sensors!A2:F2" display="Sensors!A2:F2"/>
    <x:hyperlink ref="G3548:G3548" location="'Oxygen Calibrations'!A2:T2" display="'Oxygen Calibrations'!A2:T2"/>
    <x:hyperlink ref="D3549:D3549" location="Devices!A2:F2" display="Devices!A2:F2"/>
    <x:hyperlink ref="F3549:F3549" location="Sensors!A2:F2" display="Sensors!A2:F2"/>
    <x:hyperlink ref="G3549:G3549" location="'Oxygen Calibrations'!A2:T2" display="'Oxygen Calibrations'!A2:T2"/>
    <x:hyperlink ref="D3550:D3550" location="Devices!A2:F2" display="Devices!A2:F2"/>
    <x:hyperlink ref="F3550:F3550" location="Sensors!A2:F2" display="Sensors!A2:F2"/>
    <x:hyperlink ref="G3550:G3550" location="'Oxygen Calibrations'!A2:T2" display="'Oxygen Calibrations'!A2:T2"/>
    <x:hyperlink ref="D3551:D3551" location="Devices!A2:F2" display="Devices!A2:F2"/>
    <x:hyperlink ref="F3551:F3551" location="Sensors!A2:F2" display="Sensors!A2:F2"/>
    <x:hyperlink ref="G3551:G3551" location="'Oxygen Calibrations'!A2:T2" display="'Oxygen Calibrations'!A2:T2"/>
    <x:hyperlink ref="D3552:D3552" location="Devices!A2:F2" display="Devices!A2:F2"/>
    <x:hyperlink ref="F3552:F3552" location="Sensors!A2:F2" display="Sensors!A2:F2"/>
    <x:hyperlink ref="G3552:G3552" location="'Oxygen Calibrations'!A2:T2" display="'Oxygen Calibrations'!A2:T2"/>
    <x:hyperlink ref="D3553:D3553" location="Devices!A2:F2" display="Devices!A2:F2"/>
    <x:hyperlink ref="F3553:F3553" location="Sensors!A2:F2" display="Sensors!A2:F2"/>
    <x:hyperlink ref="G3553:G3553" location="'Oxygen Calibrations'!A2:T2" display="'Oxygen Calibrations'!A2:T2"/>
    <x:hyperlink ref="D3554:D3554" location="Devices!A2:F2" display="Devices!A2:F2"/>
    <x:hyperlink ref="F3554:F3554" location="Sensors!A2:F2" display="Sensors!A2:F2"/>
    <x:hyperlink ref="G3554:G3554" location="'Oxygen Calibrations'!A2:T2" display="'Oxygen Calibrations'!A2:T2"/>
    <x:hyperlink ref="D3555:D3555" location="Devices!A2:F2" display="Devices!A2:F2"/>
    <x:hyperlink ref="F3555:F3555" location="Sensors!A2:F2" display="Sensors!A2:F2"/>
    <x:hyperlink ref="G3555:G3555" location="'Oxygen Calibrations'!A2:T2" display="'Oxygen Calibrations'!A2:T2"/>
    <x:hyperlink ref="D3556:D3556" location="Devices!A2:F2" display="Devices!A2:F2"/>
    <x:hyperlink ref="F3556:F3556" location="Sensors!A2:F2" display="Sensors!A2:F2"/>
    <x:hyperlink ref="G3556:G3556" location="'Oxygen Calibrations'!A2:T2" display="'Oxygen Calibrations'!A2:T2"/>
    <x:hyperlink ref="D3557:D3557" location="Devices!A2:F2" display="Devices!A2:F2"/>
    <x:hyperlink ref="F3557:F3557" location="Sensors!A2:F2" display="Sensors!A2:F2"/>
    <x:hyperlink ref="G3557:G3557" location="'Oxygen Calibrations'!A2:T2" display="'Oxygen Calibrations'!A2:T2"/>
    <x:hyperlink ref="D3558:D3558" location="Devices!A2:F2" display="Devices!A2:F2"/>
    <x:hyperlink ref="F3558:F3558" location="Sensors!A2:F2" display="Sensors!A2:F2"/>
    <x:hyperlink ref="G3558:G3558" location="'Oxygen Calibrations'!A2:T2" display="'Oxygen Calibrations'!A2:T2"/>
    <x:hyperlink ref="D3559:D3559" location="Devices!A2:F2" display="Devices!A2:F2"/>
    <x:hyperlink ref="F3559:F3559" location="Sensors!A2:F2" display="Sensors!A2:F2"/>
    <x:hyperlink ref="G3559:G3559" location="'Oxygen Calibrations'!A2:T2" display="'Oxygen Calibrations'!A2:T2"/>
    <x:hyperlink ref="D3560:D3560" location="Devices!A2:F2" display="Devices!A2:F2"/>
    <x:hyperlink ref="F3560:F3560" location="Sensors!A2:F2" display="Sensors!A2:F2"/>
    <x:hyperlink ref="G3560:G3560" location="'Oxygen Calibrations'!A2:T2" display="'Oxygen Calibrations'!A2:T2"/>
    <x:hyperlink ref="D3561:D3561" location="Devices!A2:F2" display="Devices!A2:F2"/>
    <x:hyperlink ref="F3561:F3561" location="Sensors!A2:F2" display="Sensors!A2:F2"/>
    <x:hyperlink ref="G3561:G3561" location="'Oxygen Calibrations'!A2:T2" display="'Oxygen Calibrations'!A2:T2"/>
    <x:hyperlink ref="D3562:D3562" location="Devices!A2:F2" display="Devices!A2:F2"/>
    <x:hyperlink ref="F3562:F3562" location="Sensors!A2:F2" display="Sensors!A2:F2"/>
    <x:hyperlink ref="G3562:G3562" location="'Oxygen Calibrations'!A2:T2" display="'Oxygen Calibrations'!A2:T2"/>
    <x:hyperlink ref="D3563:D3563" location="Devices!A2:F2" display="Devices!A2:F2"/>
    <x:hyperlink ref="F3563:F3563" location="Sensors!A2:F2" display="Sensors!A2:F2"/>
    <x:hyperlink ref="G3563:G3563" location="'Oxygen Calibrations'!A2:T2" display="'Oxygen Calibrations'!A2:T2"/>
    <x:hyperlink ref="D3564:D3564" location="Devices!A2:F2" display="Devices!A2:F2"/>
    <x:hyperlink ref="F3564:F3564" location="Sensors!A2:F2" display="Sensors!A2:F2"/>
    <x:hyperlink ref="G3564:G3564" location="'Oxygen Calibrations'!A2:T2" display="'Oxygen Calibrations'!A2:T2"/>
    <x:hyperlink ref="D3565:D3565" location="Devices!A2:F2" display="Devices!A2:F2"/>
    <x:hyperlink ref="F3565:F3565" location="Sensors!A2:F2" display="Sensors!A2:F2"/>
    <x:hyperlink ref="G3565:G3565" location="'Oxygen Calibrations'!A2:T2" display="'Oxygen Calibrations'!A2:T2"/>
    <x:hyperlink ref="D3566:D3566" location="Devices!A2:F2" display="Devices!A2:F2"/>
    <x:hyperlink ref="F3566:F3566" location="Sensors!A2:F2" display="Sensors!A2:F2"/>
    <x:hyperlink ref="G3566:G3566" location="'Oxygen Calibrations'!A2:T2" display="'Oxygen Calibrations'!A2:T2"/>
    <x:hyperlink ref="D3567:D3567" location="Devices!A2:F2" display="Devices!A2:F2"/>
    <x:hyperlink ref="F3567:F3567" location="Sensors!A2:F2" display="Sensors!A2:F2"/>
    <x:hyperlink ref="G3567:G3567" location="'Oxygen Calibrations'!A2:T2" display="'Oxygen Calibrations'!A2:T2"/>
    <x:hyperlink ref="D3568:D3568" location="Devices!A2:F2" display="Devices!A2:F2"/>
    <x:hyperlink ref="F3568:F3568" location="Sensors!A2:F2" display="Sensors!A2:F2"/>
    <x:hyperlink ref="G3568:G3568" location="'Oxygen Calibrations'!A2:T2" display="'Oxygen Calibrations'!A2:T2"/>
    <x:hyperlink ref="D3569:D3569" location="Devices!A2:F2" display="Devices!A2:F2"/>
    <x:hyperlink ref="F3569:F3569" location="Sensors!A2:F2" display="Sensors!A2:F2"/>
    <x:hyperlink ref="G3569:G3569" location="'Oxygen Calibrations'!A2:T2" display="'Oxygen Calibrations'!A2:T2"/>
    <x:hyperlink ref="D3570:D3570" location="Devices!A2:F2" display="Devices!A2:F2"/>
    <x:hyperlink ref="F3570:F3570" location="Sensors!A2:F2" display="Sensors!A2:F2"/>
    <x:hyperlink ref="G3570:G3570" location="'Oxygen Calibrations'!A2:T2" display="'Oxygen Calibrations'!A2:T2"/>
    <x:hyperlink ref="D3571:D3571" location="Devices!A2:F2" display="Devices!A2:F2"/>
    <x:hyperlink ref="F3571:F3571" location="Sensors!A2:F2" display="Sensors!A2:F2"/>
    <x:hyperlink ref="G3571:G3571" location="'Oxygen Calibrations'!A2:T2" display="'Oxygen Calibrations'!A2:T2"/>
    <x:hyperlink ref="D3572:D3572" location="Devices!A2:F2" display="Devices!A2:F2"/>
    <x:hyperlink ref="F3572:F3572" location="Sensors!A2:F2" display="Sensors!A2:F2"/>
    <x:hyperlink ref="G3572:G3572" location="'Oxygen Calibrations'!A2:T2" display="'Oxygen Calibrations'!A2:T2"/>
    <x:hyperlink ref="D3573:D3573" location="Devices!A2:F2" display="Devices!A2:F2"/>
    <x:hyperlink ref="F3573:F3573" location="Sensors!A2:F2" display="Sensors!A2:F2"/>
    <x:hyperlink ref="G3573:G3573" location="'Oxygen Calibrations'!A2:T2" display="'Oxygen Calibrations'!A2:T2"/>
    <x:hyperlink ref="D3574:D3574" location="Devices!A2:F2" display="Devices!A2:F2"/>
    <x:hyperlink ref="F3574:F3574" location="Sensors!A2:F2" display="Sensors!A2:F2"/>
    <x:hyperlink ref="G3574:G3574" location="'Oxygen Calibrations'!A2:T2" display="'Oxygen Calibrations'!A2:T2"/>
    <x:hyperlink ref="D3575:D3575" location="Devices!A2:F2" display="Devices!A2:F2"/>
    <x:hyperlink ref="F3575:F3575" location="Sensors!A2:F2" display="Sensors!A2:F2"/>
    <x:hyperlink ref="G3575:G3575" location="'Oxygen Calibrations'!A2:T2" display="'Oxygen Calibrations'!A2:T2"/>
    <x:hyperlink ref="D3576:D3576" location="Devices!A2:F2" display="Devices!A2:F2"/>
    <x:hyperlink ref="F3576:F3576" location="Sensors!A2:F2" display="Sensors!A2:F2"/>
    <x:hyperlink ref="G3576:G3576" location="'Oxygen Calibrations'!A2:T2" display="'Oxygen Calibrations'!A2:T2"/>
    <x:hyperlink ref="D3577:D3577" location="Devices!A2:F2" display="Devices!A2:F2"/>
    <x:hyperlink ref="F3577:F3577" location="Sensors!A2:F2" display="Sensors!A2:F2"/>
    <x:hyperlink ref="G3577:G3577" location="'Oxygen Calibrations'!A2:T2" display="'Oxygen Calibrations'!A2:T2"/>
    <x:hyperlink ref="D3578:D3578" location="Devices!A2:F2" display="Devices!A2:F2"/>
    <x:hyperlink ref="F3578:F3578" location="Sensors!A2:F2" display="Sensors!A2:F2"/>
    <x:hyperlink ref="G3578:G3578" location="'Oxygen Calibrations'!A2:T2" display="'Oxygen Calibrations'!A2:T2"/>
    <x:hyperlink ref="D3579:D3579" location="Devices!A2:F2" display="Devices!A2:F2"/>
    <x:hyperlink ref="F3579:F3579" location="Sensors!A2:F2" display="Sensors!A2:F2"/>
    <x:hyperlink ref="G3579:G3579" location="'Oxygen Calibrations'!A2:T2" display="'Oxygen Calibrations'!A2:T2"/>
    <x:hyperlink ref="D3580:D3580" location="Devices!A2:F2" display="Devices!A2:F2"/>
    <x:hyperlink ref="F3580:F3580" location="Sensors!A2:F2" display="Sensors!A2:F2"/>
    <x:hyperlink ref="G3580:G358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3580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2895194</x:v>
      </x:c>
      <x:c r="B2" s="1">
        <x:v>43725.649924537</x:v>
      </x:c>
      <x:c r="C2" s="6">
        <x:v>0</x:v>
      </x:c>
      <x:c r="D2" s="13" t="s">
        <x:v>68</x:v>
      </x:c>
      <x:c r="E2">
        <x:v>7</x:v>
      </x:c>
      <x:c r="F2">
        <x:v>18.31</x:v>
      </x:c>
      <x:c r="G2" s="8">
        <x:v>17642.1817431071</x:v>
      </x:c>
      <x:c r="H2" s="8">
        <x:v>0</x:v>
      </x:c>
      <x:c r="I2">
        <x:v>239849.824838816</x:v>
      </x:c>
      <x:c r="J2" s="10">
        <x:v>22.05</x:v>
      </x:c>
      <x:c r="K2" s="10">
        <x:v>70.5379994521373</x:v>
      </x:c>
      <x:c r="L2">
        <x:f>NA()</x:f>
      </x:c>
    </x:row>
    <x:row r="3">
      <x:c r="A3">
        <x:v>2895204</x:v>
      </x:c>
      <x:c r="B3" s="1">
        <x:v>43725.649959838</x:v>
      </x:c>
      <x:c r="C3" s="6">
        <x:v>0.0508028266666667</x:v>
      </x:c>
      <x:c r="D3" s="13" t="s">
        <x:v>68</x:v>
      </x:c>
      <x:c r="E3">
        <x:v>7</x:v>
      </x:c>
      <x:c r="F3">
        <x:v>18.301</x:v>
      </x:c>
      <x:c r="G3" s="8">
        <x:v>17638.3193575067</x:v>
      </x:c>
      <x:c r="H3" s="8">
        <x:v>0</x:v>
      </x:c>
      <x:c r="I3">
        <x:v>239819.576978104</x:v>
      </x:c>
      <x:c r="J3" s="10">
        <x:v>22.05</x:v>
      </x:c>
      <x:c r="K3" s="10">
        <x:v>70.5379994521373</x:v>
      </x:c>
      <x:c r="L3">
        <x:f>NA()</x:f>
      </x:c>
    </x:row>
    <x:row r="4">
      <x:c r="A4">
        <x:v>2895214</x:v>
      </x:c>
      <x:c r="B4" s="1">
        <x:v>43725.6499943287</x:v>
      </x:c>
      <x:c r="C4" s="6">
        <x:v>0.100466121666667</x:v>
      </x:c>
      <x:c r="D4" s="13" t="s">
        <x:v>68</x:v>
      </x:c>
      <x:c r="E4">
        <x:v>7</x:v>
      </x:c>
      <x:c r="F4">
        <x:v>18.298</x:v>
      </x:c>
      <x:c r="G4" s="8">
        <x:v>17633.8631858767</x:v>
      </x:c>
      <x:c r="H4" s="8">
        <x:v>0</x:v>
      </x:c>
      <x:c r="I4">
        <x:v>239819.233274226</x:v>
      </x:c>
      <x:c r="J4" s="10">
        <x:v>22.05</x:v>
      </x:c>
      <x:c r="K4" s="10">
        <x:v>70.5379994521373</x:v>
      </x:c>
      <x:c r="L4">
        <x:f>NA()</x:f>
      </x:c>
    </x:row>
    <x:row r="5">
      <x:c r="A5">
        <x:v>2895225</x:v>
      </x:c>
      <x:c r="B5" s="1">
        <x:v>43725.6500291319</x:v>
      </x:c>
      <x:c r="C5" s="6">
        <x:v>0.150625381666667</x:v>
      </x:c>
      <x:c r="D5" s="13" t="s">
        <x:v>68</x:v>
      </x:c>
      <x:c r="E5">
        <x:v>7</x:v>
      </x:c>
      <x:c r="F5">
        <x:v>18.313</x:v>
      </x:c>
      <x:c r="G5" s="8">
        <x:v>17628.9531171744</x:v>
      </x:c>
      <x:c r="H5" s="8">
        <x:v>0</x:v>
      </x:c>
      <x:c r="I5">
        <x:v>239807.591943193</x:v>
      </x:c>
      <x:c r="J5" s="10">
        <x:v>22.05</x:v>
      </x:c>
      <x:c r="K5" s="10">
        <x:v>70.5379994521373</x:v>
      </x:c>
      <x:c r="L5">
        <x:f>NA()</x:f>
      </x:c>
    </x:row>
    <x:row r="6">
      <x:c r="A6">
        <x:v>2895235</x:v>
      </x:c>
      <x:c r="B6" s="1">
        <x:v>43725.6500638079</x:v>
      </x:c>
      <x:c r="C6" s="6">
        <x:v>0.200533263333333</x:v>
      </x:c>
      <x:c r="D6" s="13" t="s">
        <x:v>68</x:v>
      </x:c>
      <x:c r="E6">
        <x:v>7</x:v>
      </x:c>
      <x:c r="F6">
        <x:v>18.335</x:v>
      </x:c>
      <x:c r="G6" s="8">
        <x:v>17630.9797766238</x:v>
      </x:c>
      <x:c r="H6" s="8">
        <x:v>0</x:v>
      </x:c>
      <x:c r="I6">
        <x:v>239800.037877928</x:v>
      </x:c>
      <x:c r="J6" s="10">
        <x:v>22.05</x:v>
      </x:c>
      <x:c r="K6" s="10">
        <x:v>70.5379994521373</x:v>
      </x:c>
      <x:c r="L6">
        <x:f>NA()</x:f>
      </x:c>
    </x:row>
    <x:row r="7">
      <x:c r="A7">
        <x:v>2895245</x:v>
      </x:c>
      <x:c r="B7" s="1">
        <x:v>43725.6500984954</x:v>
      </x:c>
      <x:c r="C7" s="6">
        <x:v>0.250476623333333</x:v>
      </x:c>
      <x:c r="D7" s="13" t="s">
        <x:v>68</x:v>
      </x:c>
      <x:c r="E7">
        <x:v>7</x:v>
      </x:c>
      <x:c r="F7">
        <x:v>18.33</x:v>
      </x:c>
      <x:c r="G7" s="8">
        <x:v>17632.7461851298</x:v>
      </x:c>
      <x:c r="H7" s="8">
        <x:v>0</x:v>
      </x:c>
      <x:c r="I7">
        <x:v>239783.944599497</x:v>
      </x:c>
      <x:c r="J7" s="10">
        <x:v>22.05</x:v>
      </x:c>
      <x:c r="K7" s="10">
        <x:v>70.5379994521373</x:v>
      </x:c>
      <x:c r="L7">
        <x:f>NA()</x:f>
      </x:c>
    </x:row>
    <x:row r="8">
      <x:c r="A8">
        <x:v>2895255</x:v>
      </x:c>
      <x:c r="B8" s="1">
        <x:v>43725.6501332176</x:v>
      </x:c>
      <x:c r="C8" s="6">
        <x:v>0.300475843333333</x:v>
      </x:c>
      <x:c r="D8" s="13" t="s">
        <x:v>68</x:v>
      </x:c>
      <x:c r="E8">
        <x:v>7</x:v>
      </x:c>
      <x:c r="F8">
        <x:v>18.303</x:v>
      </x:c>
      <x:c r="G8" s="8">
        <x:v>17634.2780010317</x:v>
      </x:c>
      <x:c r="H8" s="8">
        <x:v>0</x:v>
      </x:c>
      <x:c r="I8">
        <x:v>239809.636314995</x:v>
      </x:c>
      <x:c r="J8" s="10">
        <x:v>22.05</x:v>
      </x:c>
      <x:c r="K8" s="10">
        <x:v>70.5379994521373</x:v>
      </x:c>
      <x:c r="L8">
        <x:f>NA()</x:f>
      </x:c>
    </x:row>
    <x:row r="9">
      <x:c r="A9">
        <x:v>2895264</x:v>
      </x:c>
      <x:c r="B9" s="1">
        <x:v>43725.6501684375</x:v>
      </x:c>
      <x:c r="C9" s="6">
        <x:v>0.351197638333333</x:v>
      </x:c>
      <x:c r="D9" s="13" t="s">
        <x:v>68</x:v>
      </x:c>
      <x:c r="E9">
        <x:v>7</x:v>
      </x:c>
      <x:c r="F9">
        <x:v>18.309</x:v>
      </x:c>
      <x:c r="G9" s="8">
        <x:v>17631.0424072078</x:v>
      </x:c>
      <x:c r="H9" s="8">
        <x:v>0</x:v>
      </x:c>
      <x:c r="I9">
        <x:v>239797.130813508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2895275</x:v>
      </x:c>
      <x:c r="B10" s="1">
        <x:v>43725.6502030093</x:v>
      </x:c>
      <x:c r="C10" s="6">
        <x:v>0.40096738</x:v>
      </x:c>
      <x:c r="D10" s="13" t="s">
        <x:v>68</x:v>
      </x:c>
      <x:c r="E10">
        <x:v>7</x:v>
      </x:c>
      <x:c r="F10">
        <x:v>18.299</x:v>
      </x:c>
      <x:c r="G10" s="8">
        <x:v>17631.440882617</x:v>
      </x:c>
      <x:c r="H10" s="8">
        <x:v>0</x:v>
      </x:c>
      <x:c r="I10">
        <x:v>239789.39147359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2895284</x:v>
      </x:c>
      <x:c r="B11" s="1">
        <x:v>43725.650237581</x:v>
      </x:c>
      <x:c r="C11" s="6">
        <x:v>0.450781261666667</x:v>
      </x:c>
      <x:c r="D11" s="13" t="s">
        <x:v>68</x:v>
      </x:c>
      <x:c r="E11">
        <x:v>7</x:v>
      </x:c>
      <x:c r="F11">
        <x:v>18.294</x:v>
      </x:c>
      <x:c r="G11" s="8">
        <x:v>17629.4588487562</x:v>
      </x:c>
      <x:c r="H11" s="8">
        <x:v>0</x:v>
      </x:c>
      <x:c r="I11">
        <x:v>239779.960977483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2895295</x:v>
      </x:c>
      <x:c r="B12" s="1">
        <x:v>43725.6502720718</x:v>
      </x:c>
      <x:c r="C12" s="6">
        <x:v>0.500458455</x:v>
      </x:c>
      <x:c r="D12" s="13" t="s">
        <x:v>68</x:v>
      </x:c>
      <x:c r="E12">
        <x:v>7</x:v>
      </x:c>
      <x:c r="F12">
        <x:v>18.317</x:v>
      </x:c>
      <x:c r="G12" s="8">
        <x:v>17629.8423897461</x:v>
      </x:c>
      <x:c r="H12" s="8">
        <x:v>0</x:v>
      </x:c>
      <x:c r="I12">
        <x:v>239784.470038614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2895304</x:v>
      </x:c>
      <x:c r="B13" s="1">
        <x:v>43725.6503075231</x:v>
      </x:c>
      <x:c r="C13" s="6">
        <x:v>0.55150093</x:v>
      </x:c>
      <x:c r="D13" s="13" t="s">
        <x:v>68</x:v>
      </x:c>
      <x:c r="E13">
        <x:v>7</x:v>
      </x:c>
      <x:c r="F13">
        <x:v>18.309</x:v>
      </x:c>
      <x:c r="G13" s="8">
        <x:v>17624.4866325629</x:v>
      </x:c>
      <x:c r="H13" s="8">
        <x:v>0</x:v>
      </x:c>
      <x:c r="I13">
        <x:v>239771.973083713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2895314</x:v>
      </x:c>
      <x:c r="B14" s="1">
        <x:v>43725.6503418171</x:v>
      </x:c>
      <x:c r="C14" s="6">
        <x:v>0.600885446666667</x:v>
      </x:c>
      <x:c r="D14" s="13" t="s">
        <x:v>68</x:v>
      </x:c>
      <x:c r="E14">
        <x:v>7</x:v>
      </x:c>
      <x:c r="F14">
        <x:v>18.315</x:v>
      </x:c>
      <x:c r="G14" s="8">
        <x:v>17625.0665334077</x:v>
      </x:c>
      <x:c r="H14" s="8">
        <x:v>0</x:v>
      </x:c>
      <x:c r="I14">
        <x:v>239764.683242374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2895325</x:v>
      </x:c>
      <x:c r="B15" s="1">
        <x:v>43725.6503763889</x:v>
      </x:c>
      <x:c r="C15" s="6">
        <x:v>0.65065927</x:v>
      </x:c>
      <x:c r="D15" s="13" t="s">
        <x:v>68</x:v>
      </x:c>
      <x:c r="E15">
        <x:v>7</x:v>
      </x:c>
      <x:c r="F15">
        <x:v>18.308</x:v>
      </x:c>
      <x:c r="G15" s="8">
        <x:v>17626.6325153762</x:v>
      </x:c>
      <x:c r="H15" s="8">
        <x:v>0</x:v>
      </x:c>
      <x:c r="I15">
        <x:v>239746.916761968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2895335</x:v>
      </x:c>
      <x:c r="B16" s="1">
        <x:v>43725.6504110301</x:v>
      </x:c>
      <x:c r="C16" s="6">
        <x:v>0.700556551666667</x:v>
      </x:c>
      <x:c r="D16" s="13" t="s">
        <x:v>68</x:v>
      </x:c>
      <x:c r="E16">
        <x:v>7</x:v>
      </x:c>
      <x:c r="F16">
        <x:v>18.304</x:v>
      </x:c>
      <x:c r="G16" s="8">
        <x:v>17625.8926699703</x:v>
      </x:c>
      <x:c r="H16" s="8">
        <x:v>0</x:v>
      </x:c>
      <x:c r="I16">
        <x:v>239746.64945358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2895345</x:v>
      </x:c>
      <x:c r="B17" s="1">
        <x:v>43725.6504457176</x:v>
      </x:c>
      <x:c r="C17" s="6">
        <x:v>0.750492618333333</x:v>
      </x:c>
      <x:c r="D17" s="13" t="s">
        <x:v>68</x:v>
      </x:c>
      <x:c r="E17">
        <x:v>7</x:v>
      </x:c>
      <x:c r="F17">
        <x:v>18.315</x:v>
      </x:c>
      <x:c r="G17" s="8">
        <x:v>17614.7623483324</x:v>
      </x:c>
      <x:c r="H17" s="8">
        <x:v>0</x:v>
      </x:c>
      <x:c r="I17">
        <x:v>239753.92817169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2895355</x:v>
      </x:c>
      <x:c r="B18" s="1">
        <x:v>43725.6504804051</x:v>
      </x:c>
      <x:c r="C18" s="6">
        <x:v>0.800433815</x:v>
      </x:c>
      <x:c r="D18" s="13" t="s">
        <x:v>68</x:v>
      </x:c>
      <x:c r="E18">
        <x:v>7</x:v>
      </x:c>
      <x:c r="F18">
        <x:v>18.319</x:v>
      </x:c>
      <x:c r="G18" s="8">
        <x:v>17622.7906713191</x:v>
      </x:c>
      <x:c r="H18" s="8">
        <x:v>0</x:v>
      </x:c>
      <x:c r="I18">
        <x:v>239753.003856597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2895364</x:v>
      </x:c>
      <x:c r="B19" s="1">
        <x:v>43725.650515544</x:v>
      </x:c>
      <x:c r="C19" s="6">
        <x:v>0.851020108333333</x:v>
      </x:c>
      <x:c r="D19" s="13" t="s">
        <x:v>68</x:v>
      </x:c>
      <x:c r="E19">
        <x:v>7</x:v>
      </x:c>
      <x:c r="F19">
        <x:v>18.296</x:v>
      </x:c>
      <x:c r="G19" s="8">
        <x:v>17621.9524264951</x:v>
      </x:c>
      <x:c r="H19" s="8">
        <x:v>0</x:v>
      </x:c>
      <x:c r="I19">
        <x:v>239760.065350914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2895375</x:v>
      </x:c>
      <x:c r="B20" s="1">
        <x:v>43725.650550081</x:v>
      </x:c>
      <x:c r="C20" s="6">
        <x:v>0.900780466666667</x:v>
      </x:c>
      <x:c r="D20" s="13" t="s">
        <x:v>68</x:v>
      </x:c>
      <x:c r="E20">
        <x:v>7</x:v>
      </x:c>
      <x:c r="F20">
        <x:v>18.304</x:v>
      </x:c>
      <x:c r="G20" s="8">
        <x:v>17617.463023836</x:v>
      </x:c>
      <x:c r="H20" s="8">
        <x:v>0</x:v>
      </x:c>
      <x:c r="I20">
        <x:v>239745.904860569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2895384</x:v>
      </x:c>
      <x:c r="B21" s="1">
        <x:v>43725.6505846065</x:v>
      </x:c>
      <x:c r="C21" s="6">
        <x:v>0.950498086666667</x:v>
      </x:c>
      <x:c r="D21" s="13" t="s">
        <x:v>68</x:v>
      </x:c>
      <x:c r="E21">
        <x:v>7</x:v>
      </x:c>
      <x:c r="F21">
        <x:v>18.303</x:v>
      </x:c>
      <x:c r="G21" s="8">
        <x:v>17621.8492886549</x:v>
      </x:c>
      <x:c r="H21" s="8">
        <x:v>0</x:v>
      </x:c>
      <x:c r="I21">
        <x:v>239748.165209801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2895394</x:v>
      </x:c>
      <x:c r="B22" s="1">
        <x:v>43725.6506197569</x:v>
      </x:c>
      <x:c r="C22" s="6">
        <x:v>1.00111295833333</x:v>
      </x:c>
      <x:c r="D22" s="13" t="s">
        <x:v>68</x:v>
      </x:c>
      <x:c r="E22">
        <x:v>7</x:v>
      </x:c>
      <x:c r="F22">
        <x:v>18.302</x:v>
      </x:c>
      <x:c r="G22" s="8">
        <x:v>17617.8521040413</x:v>
      </x:c>
      <x:c r="H22" s="8">
        <x:v>0</x:v>
      </x:c>
      <x:c r="I22">
        <x:v>239730.553121886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2895404</x:v>
      </x:c>
      <x:c r="B23" s="1">
        <x:v>43725.6506542824</x:v>
      </x:c>
      <x:c r="C23" s="6">
        <x:v>1.05083138166667</x:v>
      </x:c>
      <x:c r="D23" s="13" t="s">
        <x:v>68</x:v>
      </x:c>
      <x:c r="E23">
        <x:v>7</x:v>
      </x:c>
      <x:c r="F23">
        <x:v>18.312</x:v>
      </x:c>
      <x:c r="G23" s="8">
        <x:v>17614.1796214801</x:v>
      </x:c>
      <x:c r="H23" s="8">
        <x:v>0</x:v>
      </x:c>
      <x:c r="I23">
        <x:v>239727.007747195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2895414</x:v>
      </x:c>
      <x:c r="B24" s="1">
        <x:v>43725.6506889236</x:v>
      </x:c>
      <x:c r="C24" s="6">
        <x:v>1.10071748</x:v>
      </x:c>
      <x:c r="D24" s="13" t="s">
        <x:v>68</x:v>
      </x:c>
      <x:c r="E24">
        <x:v>7</x:v>
      </x:c>
      <x:c r="F24">
        <x:v>18.301</x:v>
      </x:c>
      <x:c r="G24" s="8">
        <x:v>17614.6832140901</x:v>
      </x:c>
      <x:c r="H24" s="8">
        <x:v>0</x:v>
      </x:c>
      <x:c r="I24">
        <x:v>239719.632719477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2895424</x:v>
      </x:c>
      <x:c r="B25" s="1">
        <x:v>43725.6507236458</x:v>
      </x:c>
      <x:c r="C25" s="6">
        <x:v>1.15069825166667</x:v>
      </x:c>
      <x:c r="D25" s="13" t="s">
        <x:v>68</x:v>
      </x:c>
      <x:c r="E25">
        <x:v>7</x:v>
      </x:c>
      <x:c r="F25">
        <x:v>18.301</x:v>
      </x:c>
      <x:c r="G25" s="8">
        <x:v>17615.7083507434</x:v>
      </x:c>
      <x:c r="H25" s="8">
        <x:v>0</x:v>
      </x:c>
      <x:c r="I25">
        <x:v>239721.249981109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2895435</x:v>
      </x:c>
      <x:c r="B26" s="1">
        <x:v>43725.6507584143</x:v>
      </x:c>
      <x:c r="C26" s="6">
        <x:v>1.20075505833333</x:v>
      </x:c>
      <x:c r="D26" s="13" t="s">
        <x:v>68</x:v>
      </x:c>
      <x:c r="E26">
        <x:v>7</x:v>
      </x:c>
      <x:c r="F26">
        <x:v>18.29</x:v>
      </x:c>
      <x:c r="G26" s="8">
        <x:v>17618.6225117623</x:v>
      </x:c>
      <x:c r="H26" s="8">
        <x:v>0</x:v>
      </x:c>
      <x:c r="I26">
        <x:v>239730.388085113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2895445</x:v>
      </x:c>
      <x:c r="B27" s="1">
        <x:v>43725.6507930208</x:v>
      </x:c>
      <x:c r="C27" s="6">
        <x:v>1.25059794666667</x:v>
      </x:c>
      <x:c r="D27" s="13" t="s">
        <x:v>68</x:v>
      </x:c>
      <x:c r="E27">
        <x:v>7</x:v>
      </x:c>
      <x:c r="F27">
        <x:v>18.305</x:v>
      </x:c>
      <x:c r="G27" s="8">
        <x:v>17618.8050767921</x:v>
      </x:c>
      <x:c r="H27" s="8">
        <x:v>0</x:v>
      </x:c>
      <x:c r="I27">
        <x:v>239715.245590466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2895455</x:v>
      </x:c>
      <x:c r="B28" s="1">
        <x:v>43725.6508282407</x:v>
      </x:c>
      <x:c r="C28" s="6">
        <x:v>1.30134456333333</x:v>
      </x:c>
      <x:c r="D28" s="13" t="s">
        <x:v>68</x:v>
      </x:c>
      <x:c r="E28">
        <x:v>7</x:v>
      </x:c>
      <x:c r="F28">
        <x:v>18.313</x:v>
      </x:c>
      <x:c r="G28" s="8">
        <x:v>17613.3745693684</x:v>
      </x:c>
      <x:c r="H28" s="8">
        <x:v>0</x:v>
      </x:c>
      <x:c r="I28">
        <x:v>239718.989538487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2895465</x:v>
      </x:c>
      <x:c r="B29" s="1">
        <x:v>43725.6508626968</x:v>
      </x:c>
      <x:c r="C29" s="6">
        <x:v>1.350919705</x:v>
      </x:c>
      <x:c r="D29" s="13" t="s">
        <x:v>68</x:v>
      </x:c>
      <x:c r="E29">
        <x:v>7</x:v>
      </x:c>
      <x:c r="F29">
        <x:v>18.297</x:v>
      </x:c>
      <x:c r="G29" s="8">
        <x:v>17610.9333166119</x:v>
      </x:c>
      <x:c r="H29" s="8">
        <x:v>0</x:v>
      </x:c>
      <x:c r="I29">
        <x:v>239712.117089528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2895474</x:v>
      </x:c>
      <x:c r="B30" s="1">
        <x:v>43725.6508971875</x:v>
      </x:c>
      <x:c r="C30" s="6">
        <x:v>1.400615855</x:v>
      </x:c>
      <x:c r="D30" s="13" t="s">
        <x:v>68</x:v>
      </x:c>
      <x:c r="E30">
        <x:v>7</x:v>
      </x:c>
      <x:c r="F30">
        <x:v>18.298</x:v>
      </x:c>
      <x:c r="G30" s="8">
        <x:v>17607.8293019867</x:v>
      </x:c>
      <x:c r="H30" s="8">
        <x:v>0</x:v>
      </x:c>
      <x:c r="I30">
        <x:v>239702.358071252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2895484</x:v>
      </x:c>
      <x:c r="B31" s="1">
        <x:v>43725.6509322569</x:v>
      </x:c>
      <x:c r="C31" s="6">
        <x:v>1.45112734333333</x:v>
      </x:c>
      <x:c r="D31" s="13" t="s">
        <x:v>68</x:v>
      </x:c>
      <x:c r="E31">
        <x:v>7</x:v>
      </x:c>
      <x:c r="F31">
        <x:v>18.313</x:v>
      </x:c>
      <x:c r="G31" s="8">
        <x:v>17617.3704525255</x:v>
      </x:c>
      <x:c r="H31" s="8">
        <x:v>0</x:v>
      </x:c>
      <x:c r="I31">
        <x:v>239699.200724709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2895494</x:v>
      </x:c>
      <x:c r="B32" s="1">
        <x:v>43725.6509667824</x:v>
      </x:c>
      <x:c r="C32" s="6">
        <x:v>1.50084384833333</x:v>
      </x:c>
      <x:c r="D32" s="13" t="s">
        <x:v>68</x:v>
      </x:c>
      <x:c r="E32">
        <x:v>7</x:v>
      </x:c>
      <x:c r="F32">
        <x:v>18.306</x:v>
      </x:c>
      <x:c r="G32" s="8">
        <x:v>17616.7193597944</x:v>
      </x:c>
      <x:c r="H32" s="8">
        <x:v>0</x:v>
      </x:c>
      <x:c r="I32">
        <x:v>239709.564753891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2895504</x:v>
      </x:c>
      <x:c r="B33" s="1">
        <x:v>43725.6510012731</x:v>
      </x:c>
      <x:c r="C33" s="6">
        <x:v>1.55050837166667</x:v>
      </x:c>
      <x:c r="D33" s="13" t="s">
        <x:v>68</x:v>
      </x:c>
      <x:c r="E33">
        <x:v>7</x:v>
      </x:c>
      <x:c r="F33">
        <x:v>18.297</x:v>
      </x:c>
      <x:c r="G33" s="8">
        <x:v>17609.0635533098</x:v>
      </x:c>
      <x:c r="H33" s="8">
        <x:v>0</x:v>
      </x:c>
      <x:c r="I33">
        <x:v>239687.057444459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2895515</x:v>
      </x:c>
      <x:c r="B34" s="1">
        <x:v>43725.6510359606</x:v>
      </x:c>
      <x:c r="C34" s="6">
        <x:v>1.60042682</x:v>
      </x:c>
      <x:c r="D34" s="13" t="s">
        <x:v>68</x:v>
      </x:c>
      <x:c r="E34">
        <x:v>7</x:v>
      </x:c>
      <x:c r="F34">
        <x:v>18.315</x:v>
      </x:c>
      <x:c r="G34" s="8">
        <x:v>17608.4126208841</x:v>
      </x:c>
      <x:c r="H34" s="8">
        <x:v>0</x:v>
      </x:c>
      <x:c r="I34">
        <x:v>239698.294824154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2895525</x:v>
      </x:c>
      <x:c r="B35" s="1">
        <x:v>43725.6510710995</x:v>
      </x:c>
      <x:c r="C35" s="6">
        <x:v>1.651055245</x:v>
      </x:c>
      <x:c r="D35" s="13" t="s">
        <x:v>68</x:v>
      </x:c>
      <x:c r="E35">
        <x:v>7</x:v>
      </x:c>
      <x:c r="F35">
        <x:v>18.302</x:v>
      </x:c>
      <x:c r="G35" s="8">
        <x:v>17616.5334336353</x:v>
      </x:c>
      <x:c r="H35" s="8">
        <x:v>0</x:v>
      </x:c>
      <x:c r="I35">
        <x:v>239703.113339922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2895535</x:v>
      </x:c>
      <x:c r="B36" s="1">
        <x:v>43725.6511056713</x:v>
      </x:c>
      <x:c r="C36" s="6">
        <x:v>1.700827525</x:v>
      </x:c>
      <x:c r="D36" s="13" t="s">
        <x:v>68</x:v>
      </x:c>
      <x:c r="E36">
        <x:v>7</x:v>
      </x:c>
      <x:c r="F36">
        <x:v>18.314</x:v>
      </x:c>
      <x:c r="G36" s="8">
        <x:v>17615.28951056</x:v>
      </x:c>
      <x:c r="H36" s="8">
        <x:v>0</x:v>
      </x:c>
      <x:c r="I36">
        <x:v>239695.27425676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2895545</x:v>
      </x:c>
      <x:c r="B37" s="1">
        <x:v>43725.651140162</x:v>
      </x:c>
      <x:c r="C37" s="6">
        <x:v>1.75046420666667</x:v>
      </x:c>
      <x:c r="D37" s="13" t="s">
        <x:v>68</x:v>
      </x:c>
      <x:c r="E37">
        <x:v>7</x:v>
      </x:c>
      <x:c r="F37">
        <x:v>18.303</x:v>
      </x:c>
      <x:c r="G37" s="8">
        <x:v>17609.0667356726</x:v>
      </x:c>
      <x:c r="H37" s="8">
        <x:v>0</x:v>
      </x:c>
      <x:c r="I37">
        <x:v>239686.24582077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2895555</x:v>
      </x:c>
      <x:c r="B38" s="1">
        <x:v>43725.6511751968</x:v>
      </x:c>
      <x:c r="C38" s="6">
        <x:v>1.80089909666667</x:v>
      </x:c>
      <x:c r="D38" s="13" t="s">
        <x:v>68</x:v>
      </x:c>
      <x:c r="E38">
        <x:v>7</x:v>
      </x:c>
      <x:c r="F38">
        <x:v>18.296</x:v>
      </x:c>
      <x:c r="G38" s="8">
        <x:v>17606.5166757616</x:v>
      </x:c>
      <x:c r="H38" s="8">
        <x:v>0</x:v>
      </x:c>
      <x:c r="I38">
        <x:v>239689.466790674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2895565</x:v>
      </x:c>
      <x:c r="B39" s="1">
        <x:v>43725.6512096875</x:v>
      </x:c>
      <x:c r="C39" s="6">
        <x:v>1.85058406333333</x:v>
      </x:c>
      <x:c r="D39" s="13" t="s">
        <x:v>68</x:v>
      </x:c>
      <x:c r="E39">
        <x:v>7</x:v>
      </x:c>
      <x:c r="F39">
        <x:v>18.31</x:v>
      </x:c>
      <x:c r="G39" s="8">
        <x:v>17613.545417321</x:v>
      </x:c>
      <x:c r="H39" s="8">
        <x:v>0</x:v>
      </x:c>
      <x:c r="I39">
        <x:v>239686.905880885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2895574</x:v>
      </x:c>
      <x:c r="B40" s="1">
        <x:v>43725.6512447917</x:v>
      </x:c>
      <x:c r="C40" s="6">
        <x:v>1.90114405333333</x:v>
      </x:c>
      <x:c r="D40" s="13" t="s">
        <x:v>68</x:v>
      </x:c>
      <x:c r="E40">
        <x:v>7</x:v>
      </x:c>
      <x:c r="F40">
        <x:v>18.291</x:v>
      </x:c>
      <x:c r="G40" s="8">
        <x:v>17608.072475477</x:v>
      </x:c>
      <x:c r="H40" s="8">
        <x:v>0</x:v>
      </x:c>
      <x:c r="I40">
        <x:v>239672.656840161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2895585</x:v>
      </x:c>
      <x:c r="B41" s="1">
        <x:v>43725.6512794329</x:v>
      </x:c>
      <x:c r="C41" s="6">
        <x:v>1.95106069666667</x:v>
      </x:c>
      <x:c r="D41" s="13" t="s">
        <x:v>68</x:v>
      </x:c>
      <x:c r="E41">
        <x:v>7</x:v>
      </x:c>
      <x:c r="F41">
        <x:v>18.295</x:v>
      </x:c>
      <x:c r="G41" s="8">
        <x:v>17607.4722017848</x:v>
      </x:c>
      <x:c r="H41" s="8">
        <x:v>0</x:v>
      </x:c>
      <x:c r="I41">
        <x:v>239673.572939195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2895595</x:v>
      </x:c>
      <x:c r="B42" s="1">
        <x:v>43725.6513139236</x:v>
      </x:c>
      <x:c r="C42" s="6">
        <x:v>2.000723245</x:v>
      </x:c>
      <x:c r="D42" s="13" t="s">
        <x:v>68</x:v>
      </x:c>
      <x:c r="E42">
        <x:v>7</x:v>
      </x:c>
      <x:c r="F42">
        <x:v>18.303</x:v>
      </x:c>
      <x:c r="G42" s="8">
        <x:v>17598.3902487509</x:v>
      </x:c>
      <x:c r="H42" s="8">
        <x:v>0</x:v>
      </x:c>
      <x:c r="I42">
        <x:v>239672.093663722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2895605</x:v>
      </x:c>
      <x:c r="B43" s="1">
        <x:v>43725.6513489583</x:v>
      </x:c>
      <x:c r="C43" s="6">
        <x:v>2.05117332</x:v>
      </x:c>
      <x:c r="D43" s="13" t="s">
        <x:v>68</x:v>
      </x:c>
      <x:c r="E43">
        <x:v>7</x:v>
      </x:c>
      <x:c r="F43">
        <x:v>18.294</x:v>
      </x:c>
      <x:c r="G43" s="8">
        <x:v>17598.4397489624</x:v>
      </x:c>
      <x:c r="H43" s="8">
        <x:v>0</x:v>
      </x:c>
      <x:c r="I43">
        <x:v>239666.456537755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2895615</x:v>
      </x:c>
      <x:c r="B44" s="1">
        <x:v>43725.6513834143</x:v>
      </x:c>
      <x:c r="C44" s="6">
        <x:v>2.10079651666667</x:v>
      </x:c>
      <x:c r="D44" s="13" t="s">
        <x:v>68</x:v>
      </x:c>
      <x:c r="E44">
        <x:v>7</x:v>
      </x:c>
      <x:c r="F44">
        <x:v>18.301</x:v>
      </x:c>
      <x:c r="G44" s="8">
        <x:v>17595.0594726664</x:v>
      </x:c>
      <x:c r="H44" s="8">
        <x:v>0</x:v>
      </x:c>
      <x:c r="I44">
        <x:v>239664.426930561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2895625</x:v>
      </x:c>
      <x:c r="B45" s="1">
        <x:v>43725.6514179051</x:v>
      </x:c>
      <x:c r="C45" s="6">
        <x:v>2.15043616333333</x:v>
      </x:c>
      <x:c r="D45" s="13" t="s">
        <x:v>68</x:v>
      </x:c>
      <x:c r="E45">
        <x:v>7</x:v>
      </x:c>
      <x:c r="F45">
        <x:v>18.303</x:v>
      </x:c>
      <x:c r="G45" s="8">
        <x:v>17600.4457447971</x:v>
      </x:c>
      <x:c r="H45" s="8">
        <x:v>0</x:v>
      </x:c>
      <x:c r="I45">
        <x:v>239680.697589719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2895635</x:v>
      </x:c>
      <x:c r="B46" s="1">
        <x:v>43725.6514529745</x:v>
      </x:c>
      <x:c r="C46" s="6">
        <x:v>2.20093524666667</x:v>
      </x:c>
      <x:c r="D46" s="13" t="s">
        <x:v>68</x:v>
      </x:c>
      <x:c r="E46">
        <x:v>7</x:v>
      </x:c>
      <x:c r="F46">
        <x:v>18.287</x:v>
      </x:c>
      <x:c r="G46" s="8">
        <x:v>17595.7878520567</x:v>
      </x:c>
      <x:c r="H46" s="8">
        <x:v>0</x:v>
      </x:c>
      <x:c r="I46">
        <x:v>239677.696976206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2895645</x:v>
      </x:c>
      <x:c r="B47" s="1">
        <x:v>43725.6514873843</x:v>
      </x:c>
      <x:c r="C47" s="6">
        <x:v>2.25051369833333</x:v>
      </x:c>
      <x:c r="D47" s="13" t="s">
        <x:v>68</x:v>
      </x:c>
      <x:c r="E47">
        <x:v>7</x:v>
      </x:c>
      <x:c r="F47">
        <x:v>18.29</x:v>
      </x:c>
      <x:c r="G47" s="8">
        <x:v>17599.105399382</x:v>
      </x:c>
      <x:c r="H47" s="8">
        <x:v>0</x:v>
      </x:c>
      <x:c r="I47">
        <x:v>239660.16623526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2895655</x:v>
      </x:c>
      <x:c r="B48" s="1">
        <x:v>43725.6515224537</x:v>
      </x:c>
      <x:c r="C48" s="6">
        <x:v>2.30099025333333</x:v>
      </x:c>
      <x:c r="D48" s="13" t="s">
        <x:v>68</x:v>
      </x:c>
      <x:c r="E48">
        <x:v>7</x:v>
      </x:c>
      <x:c r="F48">
        <x:v>18.287</x:v>
      </x:c>
      <x:c r="G48" s="8">
        <x:v>17593.1381319037</x:v>
      </x:c>
      <x:c r="H48" s="8">
        <x:v>0</x:v>
      </x:c>
      <x:c r="I48">
        <x:v>239664.329260192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2895664</x:v>
      </x:c>
      <x:c r="B49" s="1">
        <x:v>43725.6515569444</x:v>
      </x:c>
      <x:c r="C49" s="6">
        <x:v>2.350642355</x:v>
      </x:c>
      <x:c r="D49" s="13" t="s">
        <x:v>68</x:v>
      </x:c>
      <x:c r="E49">
        <x:v>7</x:v>
      </x:c>
      <x:c r="F49">
        <x:v>18.296</x:v>
      </x:c>
      <x:c r="G49" s="8">
        <x:v>17598.7569923908</x:v>
      </x:c>
      <x:c r="H49" s="8">
        <x:v>0</x:v>
      </x:c>
      <x:c r="I49">
        <x:v>239664.912848785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2895674</x:v>
      </x:c>
      <x:c r="B50" s="1">
        <x:v>43725.6515919792</x:v>
      </x:c>
      <x:c r="C50" s="6">
        <x:v>2.40112667666667</x:v>
      </x:c>
      <x:c r="D50" s="13" t="s">
        <x:v>68</x:v>
      </x:c>
      <x:c r="E50">
        <x:v>7</x:v>
      </x:c>
      <x:c r="F50">
        <x:v>18.294</x:v>
      </x:c>
      <x:c r="G50" s="8">
        <x:v>17596.6030594227</x:v>
      </x:c>
      <x:c r="H50" s="8">
        <x:v>0</x:v>
      </x:c>
      <x:c r="I50">
        <x:v>239668.011900753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2895684</x:v>
      </x:c>
      <x:c r="B51" s="1">
        <x:v>43725.6516264699</x:v>
      </x:c>
      <x:c r="C51" s="6">
        <x:v>2.45074705833333</x:v>
      </x:c>
      <x:c r="D51" s="13" t="s">
        <x:v>68</x:v>
      </x:c>
      <x:c r="E51">
        <x:v>7</x:v>
      </x:c>
      <x:c r="F51">
        <x:v>18.306</x:v>
      </x:c>
      <x:c r="G51" s="8">
        <x:v>17600.2721423152</x:v>
      </x:c>
      <x:c r="H51" s="8">
        <x:v>0</x:v>
      </x:c>
      <x:c r="I51">
        <x:v>239668.693053362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2895694</x:v>
      </x:c>
      <x:c r="B52" s="1">
        <x:v>43725.6516614931</x:v>
      </x:c>
      <x:c r="C52" s="6">
        <x:v>2.50118880333333</x:v>
      </x:c>
      <x:c r="D52" s="13" t="s">
        <x:v>68</x:v>
      </x:c>
      <x:c r="E52">
        <x:v>7</x:v>
      </x:c>
      <x:c r="F52">
        <x:v>18.297</x:v>
      </x:c>
      <x:c r="G52" s="8">
        <x:v>17598.4208189604</x:v>
      </x:c>
      <x:c r="H52" s="8">
        <x:v>0</x:v>
      </x:c>
      <x:c r="I52">
        <x:v>239664.808895744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2895704</x:v>
      </x:c>
      <x:c r="B53" s="1">
        <x:v>43725.6516960995</x:v>
      </x:c>
      <x:c r="C53" s="6">
        <x:v>2.551036785</x:v>
      </x:c>
      <x:c r="D53" s="13" t="s">
        <x:v>68</x:v>
      </x:c>
      <x:c r="E53">
        <x:v>7</x:v>
      </x:c>
      <x:c r="F53">
        <x:v>18.288</x:v>
      </x:c>
      <x:c r="G53" s="8">
        <x:v>17593.9638786559</x:v>
      </x:c>
      <x:c r="H53" s="8">
        <x:v>0</x:v>
      </x:c>
      <x:c r="I53">
        <x:v>239669.59841065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2895714</x:v>
      </x:c>
      <x:c r="B54" s="1">
        <x:v>43725.6517305208</x:v>
      </x:c>
      <x:c r="C54" s="6">
        <x:v>2.60061210166667</x:v>
      </x:c>
      <x:c r="D54" s="13" t="s">
        <x:v>68</x:v>
      </x:c>
      <x:c r="E54">
        <x:v>7</x:v>
      </x:c>
      <x:c r="F54">
        <x:v>18.302</x:v>
      </x:c>
      <x:c r="G54" s="8">
        <x:v>17598.2312175877</x:v>
      </x:c>
      <x:c r="H54" s="8">
        <x:v>0</x:v>
      </x:c>
      <x:c r="I54">
        <x:v>239660.969052385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2895725</x:v>
      </x:c>
      <x:c r="B55" s="1">
        <x:v>43725.651765081</x:v>
      </x:c>
      <x:c r="C55" s="6">
        <x:v>2.65037361833333</x:v>
      </x:c>
      <x:c r="D55" s="13" t="s">
        <x:v>68</x:v>
      </x:c>
      <x:c r="E55">
        <x:v>7</x:v>
      </x:c>
      <x:c r="F55">
        <x:v>18.294</x:v>
      </x:c>
      <x:c r="G55" s="8">
        <x:v>17596.4049019377</x:v>
      </x:c>
      <x:c r="H55" s="8">
        <x:v>0</x:v>
      </x:c>
      <x:c r="I55">
        <x:v>239661.443684104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2895734</x:v>
      </x:c>
      <x:c r="B56" s="1">
        <x:v>43725.6518001505</x:v>
      </x:c>
      <x:c r="C56" s="6">
        <x:v>2.700857755</x:v>
      </x:c>
      <x:c r="D56" s="13" t="s">
        <x:v>68</x:v>
      </x:c>
      <x:c r="E56">
        <x:v>7</x:v>
      </x:c>
      <x:c r="F56">
        <x:v>18.303</x:v>
      </x:c>
      <x:c r="G56" s="8">
        <x:v>17589.0329021813</x:v>
      </x:c>
      <x:c r="H56" s="8">
        <x:v>0</x:v>
      </x:c>
      <x:c r="I56">
        <x:v>239651.422098352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2895744</x:v>
      </x:c>
      <x:c r="B57" s="1">
        <x:v>43725.6518346065</x:v>
      </x:c>
      <x:c r="C57" s="6">
        <x:v>2.75048266</x:v>
      </x:c>
      <x:c r="D57" s="13" t="s">
        <x:v>68</x:v>
      </x:c>
      <x:c r="E57">
        <x:v>7</x:v>
      </x:c>
      <x:c r="F57">
        <x:v>18.301</x:v>
      </x:c>
      <x:c r="G57" s="8">
        <x:v>17596.3905439099</x:v>
      </x:c>
      <x:c r="H57" s="8">
        <x:v>0</x:v>
      </x:c>
      <x:c r="I57">
        <x:v>239663.341950764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2895755</x:v>
      </x:c>
      <x:c r="B58" s="1">
        <x:v>43725.6518697569</x:v>
      </x:c>
      <x:c r="C58" s="6">
        <x:v>2.80106684833333</x:v>
      </x:c>
      <x:c r="D58" s="13" t="s">
        <x:v>68</x:v>
      </x:c>
      <x:c r="E58">
        <x:v>7</x:v>
      </x:c>
      <x:c r="F58">
        <x:v>18.286</x:v>
      </x:c>
      <x:c r="G58" s="8">
        <x:v>17594.3742664833</x:v>
      </x:c>
      <x:c r="H58" s="8">
        <x:v>0</x:v>
      </x:c>
      <x:c r="I58">
        <x:v>239646.687406271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2895765</x:v>
      </x:c>
      <x:c r="B59" s="1">
        <x:v>43725.6519042824</x:v>
      </x:c>
      <x:c r="C59" s="6">
        <x:v>2.85082230666667</x:v>
      </x:c>
      <x:c r="D59" s="13" t="s">
        <x:v>68</x:v>
      </x:c>
      <x:c r="E59">
        <x:v>7</x:v>
      </x:c>
      <x:c r="F59">
        <x:v>18.28</x:v>
      </x:c>
      <x:c r="G59" s="8">
        <x:v>17594.9329202836</x:v>
      </x:c>
      <x:c r="H59" s="8">
        <x:v>0</x:v>
      </x:c>
      <x:c r="I59">
        <x:v>239643.89513311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2895775</x:v>
      </x:c>
      <x:c r="B60" s="1">
        <x:v>43725.6519387384</x:v>
      </x:c>
      <x:c r="C60" s="6">
        <x:v>2.90043081333333</x:v>
      </x:c>
      <x:c r="D60" s="13" t="s">
        <x:v>68</x:v>
      </x:c>
      <x:c r="E60">
        <x:v>7</x:v>
      </x:c>
      <x:c r="F60">
        <x:v>18.3</x:v>
      </x:c>
      <x:c r="G60" s="8">
        <x:v>17592.8988142723</x:v>
      </x:c>
      <x:c r="H60" s="8">
        <x:v>0</x:v>
      </x:c>
      <x:c r="I60">
        <x:v>239639.230089998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2895785</x:v>
      </x:c>
      <x:c r="B61" s="1">
        <x:v>43725.6519738079</x:v>
      </x:c>
      <x:c r="C61" s="6">
        <x:v>2.95095723666667</x:v>
      </x:c>
      <x:c r="D61" s="13" t="s">
        <x:v>68</x:v>
      </x:c>
      <x:c r="E61">
        <x:v>7</x:v>
      </x:c>
      <x:c r="F61">
        <x:v>18.311</x:v>
      </x:c>
      <x:c r="G61" s="8">
        <x:v>17596.4925833474</x:v>
      </x:c>
      <x:c r="H61" s="8">
        <x:v>0</x:v>
      </x:c>
      <x:c r="I61">
        <x:v>239656.73462537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2895794</x:v>
      </x:c>
      <x:c r="B62" s="1">
        <x:v>43725.6520083333</x:v>
      </x:c>
      <x:c r="C62" s="6">
        <x:v>3.00064102166667</x:v>
      </x:c>
      <x:c r="D62" s="13" t="s">
        <x:v>68</x:v>
      </x:c>
      <x:c r="E62">
        <x:v>7</x:v>
      </x:c>
      <x:c r="F62">
        <x:v>18.303</x:v>
      </x:c>
      <x:c r="G62" s="8">
        <x:v>17594.8503884872</x:v>
      </x:c>
      <x:c r="H62" s="8">
        <x:v>0</x:v>
      </x:c>
      <x:c r="I62">
        <x:v>239648.245603591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2895804</x:v>
      </x:c>
      <x:c r="B63" s="1">
        <x:v>43725.6520434375</x:v>
      </x:c>
      <x:c r="C63" s="6">
        <x:v>3.05118976333333</x:v>
      </x:c>
      <x:c r="D63" s="13" t="s">
        <x:v>68</x:v>
      </x:c>
      <x:c r="E63">
        <x:v>7</x:v>
      </x:c>
      <x:c r="F63">
        <x:v>18.299</x:v>
      </x:c>
      <x:c r="G63" s="8">
        <x:v>17588.5904270985</x:v>
      </x:c>
      <x:c r="H63" s="8">
        <x:v>0</x:v>
      </x:c>
      <x:c r="I63">
        <x:v>239655.356581712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2895815</x:v>
      </x:c>
      <x:c r="B64" s="1">
        <x:v>43725.6520778588</x:v>
      </x:c>
      <x:c r="C64" s="6">
        <x:v>3.10079723333333</x:v>
      </x:c>
      <x:c r="D64" s="13" t="s">
        <x:v>68</x:v>
      </x:c>
      <x:c r="E64">
        <x:v>7</x:v>
      </x:c>
      <x:c r="F64">
        <x:v>18.284</x:v>
      </x:c>
      <x:c r="G64" s="8">
        <x:v>17590.0868835</x:v>
      </x:c>
      <x:c r="H64" s="8">
        <x:v>0</x:v>
      </x:c>
      <x:c r="I64">
        <x:v>239641.674735223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2895825</x:v>
      </x:c>
      <x:c r="B65" s="1">
        <x:v>43725.6521123495</x:v>
      </x:c>
      <x:c r="C65" s="6">
        <x:v>3.150460305</x:v>
      </x:c>
      <x:c r="D65" s="13" t="s">
        <x:v>68</x:v>
      </x:c>
      <x:c r="E65">
        <x:v>7</x:v>
      </x:c>
      <x:c r="F65">
        <x:v>18.316</x:v>
      </x:c>
      <x:c r="G65" s="8">
        <x:v>17589.6808608969</x:v>
      </x:c>
      <x:c r="H65" s="8">
        <x:v>0</x:v>
      </x:c>
      <x:c r="I65">
        <x:v>239655.004934113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2895835</x:v>
      </x:c>
      <x:c r="B66" s="1">
        <x:v>43725.652147419</x:v>
      </x:c>
      <x:c r="C66" s="6">
        <x:v>3.200897495</x:v>
      </x:c>
      <x:c r="D66" s="13" t="s">
        <x:v>68</x:v>
      </x:c>
      <x:c r="E66">
        <x:v>7</x:v>
      </x:c>
      <x:c r="F66">
        <x:v>18.293</x:v>
      </x:c>
      <x:c r="G66" s="8">
        <x:v>17591.8038818648</x:v>
      </x:c>
      <x:c r="H66" s="8">
        <x:v>0</x:v>
      </x:c>
      <x:c r="I66">
        <x:v>239649.986159887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2895845</x:v>
      </x:c>
      <x:c r="B67" s="1">
        <x:v>43725.6521818634</x:v>
      </x:c>
      <x:c r="C67" s="6">
        <x:v>3.25052115333333</x:v>
      </x:c>
      <x:c r="D67" s="13" t="s">
        <x:v>68</x:v>
      </x:c>
      <x:c r="E67">
        <x:v>7</x:v>
      </x:c>
      <x:c r="F67">
        <x:v>18.278</x:v>
      </x:c>
      <x:c r="G67" s="8">
        <x:v>17594.9168662906</x:v>
      </x:c>
      <x:c r="H67" s="8">
        <x:v>0</x:v>
      </x:c>
      <x:c r="I67">
        <x:v>239636.135341331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2895854</x:v>
      </x:c>
      <x:c r="B68" s="1">
        <x:v>43725.6522169792</x:v>
      </x:c>
      <x:c r="C68" s="6">
        <x:v>3.30106609</x:v>
      </x:c>
      <x:c r="D68" s="13" t="s">
        <x:v>68</x:v>
      </x:c>
      <x:c r="E68">
        <x:v>7</x:v>
      </x:c>
      <x:c r="F68">
        <x:v>18.294</x:v>
      </x:c>
      <x:c r="G68" s="8">
        <x:v>17590.9357688817</x:v>
      </x:c>
      <x:c r="H68" s="8">
        <x:v>0</x:v>
      </x:c>
      <x:c r="I68">
        <x:v>239648.541425656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2895865</x:v>
      </x:c>
      <x:c r="B69" s="1">
        <x:v>43725.6522514699</x:v>
      </x:c>
      <x:c r="C69" s="6">
        <x:v>3.35078485166667</x:v>
      </x:c>
      <x:c r="D69" s="13" t="s">
        <x:v>68</x:v>
      </x:c>
      <x:c r="E69">
        <x:v>7</x:v>
      </x:c>
      <x:c r="F69">
        <x:v>18.293</x:v>
      </x:c>
      <x:c r="G69" s="8">
        <x:v>17594.8352241574</x:v>
      </x:c>
      <x:c r="H69" s="8">
        <x:v>0</x:v>
      </x:c>
      <x:c r="I69">
        <x:v>239662.540670302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2895875</x:v>
      </x:c>
      <x:c r="B70" s="1">
        <x:v>43725.6522859606</x:v>
      </x:c>
      <x:c r="C70" s="6">
        <x:v>3.40045673</x:v>
      </x:c>
      <x:c r="D70" s="13" t="s">
        <x:v>68</x:v>
      </x:c>
      <x:c r="E70">
        <x:v>7</x:v>
      </x:c>
      <x:c r="F70">
        <x:v>18.312</x:v>
      </x:c>
      <x:c r="G70" s="8">
        <x:v>17585.6998119179</x:v>
      </x:c>
      <x:c r="H70" s="8">
        <x:v>0</x:v>
      </x:c>
      <x:c r="I70">
        <x:v>239648.934239679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2895884</x:v>
      </x:c>
      <x:c r="B71" s="1">
        <x:v>43725.6523210301</x:v>
      </x:c>
      <x:c r="C71" s="6">
        <x:v>3.4509459</x:v>
      </x:c>
      <x:c r="D71" s="13" t="s">
        <x:v>68</x:v>
      </x:c>
      <x:c r="E71">
        <x:v>7</x:v>
      </x:c>
      <x:c r="F71">
        <x:v>18.288</x:v>
      </x:c>
      <x:c r="G71" s="8">
        <x:v>17589.7973215171</x:v>
      </x:c>
      <x:c r="H71" s="8">
        <x:v>0</x:v>
      </x:c>
      <x:c r="I71">
        <x:v>239650.524387181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2895895</x:v>
      </x:c>
      <x:c r="B72" s="1">
        <x:v>43725.6523555903</x:v>
      </x:c>
      <x:c r="C72" s="6">
        <x:v>3.50068462333333</x:v>
      </x:c>
      <x:c r="D72" s="13" t="s">
        <x:v>68</x:v>
      </x:c>
      <x:c r="E72">
        <x:v>7</x:v>
      </x:c>
      <x:c r="F72">
        <x:v>18.294</x:v>
      </x:c>
      <x:c r="G72" s="8">
        <x:v>17591.6413338215</x:v>
      </x:c>
      <x:c r="H72" s="8">
        <x:v>0</x:v>
      </x:c>
      <x:c r="I72">
        <x:v>239652.694477209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2895904</x:v>
      </x:c>
      <x:c r="B73" s="1">
        <x:v>43725.652390625</x:v>
      </x:c>
      <x:c r="C73" s="6">
        <x:v>3.551174025</x:v>
      </x:c>
      <x:c r="D73" s="13" t="s">
        <x:v>68</x:v>
      </x:c>
      <x:c r="E73">
        <x:v>7</x:v>
      </x:c>
      <x:c r="F73">
        <x:v>18.307</x:v>
      </x:c>
      <x:c r="G73" s="8">
        <x:v>17589.0433315033</x:v>
      </x:c>
      <x:c r="H73" s="8">
        <x:v>0</x:v>
      </x:c>
      <x:c r="I73">
        <x:v>239657.888071885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2895915</x:v>
      </x:c>
      <x:c r="B74" s="1">
        <x:v>43725.6524251968</x:v>
      </x:c>
      <x:c r="C74" s="6">
        <x:v>3.600922435</x:v>
      </x:c>
      <x:c r="D74" s="13" t="s">
        <x:v>68</x:v>
      </x:c>
      <x:c r="E74">
        <x:v>7</x:v>
      </x:c>
      <x:c r="F74">
        <x:v>18.288</x:v>
      </x:c>
      <x:c r="G74" s="8">
        <x:v>17586.7958714748</x:v>
      </x:c>
      <x:c r="H74" s="8">
        <x:v>0</x:v>
      </x:c>
      <x:c r="I74">
        <x:v>239648.555635741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2895925</x:v>
      </x:c>
      <x:c r="B75" s="1">
        <x:v>43725.6524597222</x:v>
      </x:c>
      <x:c r="C75" s="6">
        <x:v>3.65066003333333</x:v>
      </x:c>
      <x:c r="D75" s="13" t="s">
        <x:v>68</x:v>
      </x:c>
      <x:c r="E75">
        <x:v>7</x:v>
      </x:c>
      <x:c r="F75">
        <x:v>18.284</x:v>
      </x:c>
      <x:c r="G75" s="8">
        <x:v>17587.6019463302</x:v>
      </x:c>
      <x:c r="H75" s="8">
        <x:v>0</x:v>
      </x:c>
      <x:c r="I75">
        <x:v>239631.76952763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2895935</x:v>
      </x:c>
      <x:c r="B76" s="1">
        <x:v>43725.652494294</x:v>
      </x:c>
      <x:c r="C76" s="6">
        <x:v>3.700455745</x:v>
      </x:c>
      <x:c r="D76" s="13" t="s">
        <x:v>68</x:v>
      </x:c>
      <x:c r="E76">
        <x:v>7</x:v>
      </x:c>
      <x:c r="F76">
        <x:v>18.294</x:v>
      </x:c>
      <x:c r="G76" s="8">
        <x:v>17594.0114065677</x:v>
      </x:c>
      <x:c r="H76" s="8">
        <x:v>0</x:v>
      </x:c>
      <x:c r="I76">
        <x:v>239640.058006666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2895944</x:v>
      </x:c>
      <x:c r="B77" s="1">
        <x:v>43725.6525293634</x:v>
      </x:c>
      <x:c r="C77" s="6">
        <x:v>3.75096393666667</x:v>
      </x:c>
      <x:c r="D77" s="13" t="s">
        <x:v>68</x:v>
      </x:c>
      <x:c r="E77">
        <x:v>7</x:v>
      </x:c>
      <x:c r="F77">
        <x:v>18.299</x:v>
      </x:c>
      <x:c r="G77" s="8">
        <x:v>17595.0484149508</x:v>
      </x:c>
      <x:c r="H77" s="8">
        <x:v>0</x:v>
      </x:c>
      <x:c r="I77">
        <x:v>239659.235181813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2895954</x:v>
      </x:c>
      <x:c r="B78" s="1">
        <x:v>43725.6525638542</x:v>
      </x:c>
      <x:c r="C78" s="6">
        <x:v>3.80061183</x:v>
      </x:c>
      <x:c r="D78" s="13" t="s">
        <x:v>68</x:v>
      </x:c>
      <x:c r="E78">
        <x:v>7</x:v>
      </x:c>
      <x:c r="F78">
        <x:v>18.296</x:v>
      </x:c>
      <x:c r="G78" s="8">
        <x:v>17588.6604864766</x:v>
      </x:c>
      <x:c r="H78" s="8">
        <x:v>0</x:v>
      </x:c>
      <x:c r="I78">
        <x:v>239640.871813156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2895964</x:v>
      </x:c>
      <x:c r="B79" s="1">
        <x:v>43725.6525989931</x:v>
      </x:c>
      <x:c r="C79" s="6">
        <x:v>3.85120273166667</x:v>
      </x:c>
      <x:c r="D79" s="13" t="s">
        <x:v>68</x:v>
      </x:c>
      <x:c r="E79">
        <x:v>7</x:v>
      </x:c>
      <x:c r="F79">
        <x:v>18.296</x:v>
      </x:c>
      <x:c r="G79" s="8">
        <x:v>17588.2515586942</x:v>
      </x:c>
      <x:c r="H79" s="8">
        <x:v>0</x:v>
      </x:c>
      <x:c r="I79">
        <x:v>239640.462920953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2895974</x:v>
      </x:c>
      <x:c r="B80" s="1">
        <x:v>43725.6526334838</x:v>
      </x:c>
      <x:c r="C80" s="6">
        <x:v>3.90087420333333</x:v>
      </x:c>
      <x:c r="D80" s="13" t="s">
        <x:v>68</x:v>
      </x:c>
      <x:c r="E80">
        <x:v>7</x:v>
      </x:c>
      <x:c r="F80">
        <x:v>18.302</x:v>
      </x:c>
      <x:c r="G80" s="8">
        <x:v>17589.7352365752</x:v>
      </x:c>
      <x:c r="H80" s="8">
        <x:v>0</x:v>
      </x:c>
      <x:c r="I80">
        <x:v>239620.593827092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2895985</x:v>
      </x:c>
      <x:c r="B81" s="1">
        <x:v>43725.6526679051</x:v>
      </x:c>
      <x:c r="C81" s="6">
        <x:v>3.95045130166667</x:v>
      </x:c>
      <x:c r="D81" s="13" t="s">
        <x:v>68</x:v>
      </x:c>
      <x:c r="E81">
        <x:v>7</x:v>
      </x:c>
      <x:c r="F81">
        <x:v>18.291</x:v>
      </x:c>
      <x:c r="G81" s="8">
        <x:v>17589.5583770679</x:v>
      </x:c>
      <x:c r="H81" s="8">
        <x:v>0</x:v>
      </x:c>
      <x:c r="I81">
        <x:v>239632.203848682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2895995</x:v>
      </x:c>
      <x:c r="B82" s="1">
        <x:v>43725.6527030093</x:v>
      </x:c>
      <x:c r="C82" s="6">
        <x:v>4.00098156166667</x:v>
      </x:c>
      <x:c r="D82" s="13" t="s">
        <x:v>68</x:v>
      </x:c>
      <x:c r="E82">
        <x:v>7</x:v>
      </x:c>
      <x:c r="F82">
        <x:v>18.307</x:v>
      </x:c>
      <x:c r="G82" s="8">
        <x:v>17586.4065174476</x:v>
      </x:c>
      <x:c r="H82" s="8">
        <x:v>0</x:v>
      </x:c>
      <x:c r="I82">
        <x:v>239623.685750306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2896005</x:v>
      </x:c>
      <x:c r="B83" s="1">
        <x:v>43725.652737419</x:v>
      </x:c>
      <x:c r="C83" s="6">
        <x:v>4.05055815333333</x:v>
      </x:c>
      <x:c r="D83" s="13" t="s">
        <x:v>68</x:v>
      </x:c>
      <x:c r="E83">
        <x:v>7</x:v>
      </x:c>
      <x:c r="F83">
        <x:v>18.273</x:v>
      </x:c>
      <x:c r="G83" s="8">
        <x:v>17591.4106337628</x:v>
      </x:c>
      <x:c r="H83" s="8">
        <x:v>0</x:v>
      </x:c>
      <x:c r="I83">
        <x:v>239635.558086007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2896014</x:v>
      </x:c>
      <x:c r="B84" s="1">
        <x:v>43725.6527724884</x:v>
      </x:c>
      <x:c r="C84" s="6">
        <x:v>4.10104626666667</x:v>
      </x:c>
      <x:c r="D84" s="13" t="s">
        <x:v>68</x:v>
      </x:c>
      <x:c r="E84">
        <x:v>7</x:v>
      </x:c>
      <x:c r="F84">
        <x:v>18.315</x:v>
      </x:c>
      <x:c r="G84" s="8">
        <x:v>17590.3340484534</x:v>
      </x:c>
      <x:c r="H84" s="8">
        <x:v>0</x:v>
      </x:c>
      <x:c r="I84">
        <x:v>239623.635825199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2896025</x:v>
      </x:c>
      <x:c r="B85" s="1">
        <x:v>43725.6528069444</x:v>
      </x:c>
      <x:c r="C85" s="6">
        <x:v>4.150644535</x:v>
      </x:c>
      <x:c r="D85" s="13" t="s">
        <x:v>68</x:v>
      </x:c>
      <x:c r="E85">
        <x:v>7</x:v>
      </x:c>
      <x:c r="F85">
        <x:v>18.294</x:v>
      </x:c>
      <x:c r="G85" s="8">
        <x:v>17597.5210204798</x:v>
      </x:c>
      <x:c r="H85" s="8">
        <x:v>0</x:v>
      </x:c>
      <x:c r="I85">
        <x:v>239640.287623057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2896035</x:v>
      </x:c>
      <x:c r="B86" s="1">
        <x:v>43725.6528419792</x:v>
      </x:c>
      <x:c r="C86" s="6">
        <x:v>4.20111721</x:v>
      </x:c>
      <x:c r="D86" s="13" t="s">
        <x:v>68</x:v>
      </x:c>
      <x:c r="E86">
        <x:v>7</x:v>
      </x:c>
      <x:c r="F86">
        <x:v>18.298</x:v>
      </x:c>
      <x:c r="G86" s="8">
        <x:v>17589.8178301681</x:v>
      </x:c>
      <x:c r="H86" s="8">
        <x:v>0</x:v>
      </x:c>
      <x:c r="I86">
        <x:v>239622.112317772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2896045</x:v>
      </x:c>
      <x:c r="B87" s="1">
        <x:v>43725.6528764236</x:v>
      </x:c>
      <x:c r="C87" s="6">
        <x:v>4.25072565166667</x:v>
      </x:c>
      <x:c r="D87" s="13" t="s">
        <x:v>68</x:v>
      </x:c>
      <x:c r="E87">
        <x:v>7</x:v>
      </x:c>
      <x:c r="F87">
        <x:v>18.312</x:v>
      </x:c>
      <x:c r="G87" s="8">
        <x:v>17590.030359496</x:v>
      </x:c>
      <x:c r="H87" s="8">
        <x:v>0</x:v>
      </x:c>
      <x:c r="I87">
        <x:v>239611.69912788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2896055</x:v>
      </x:c>
      <x:c r="B88" s="1">
        <x:v>43725.6529109606</x:v>
      </x:c>
      <x:c r="C88" s="6">
        <x:v>4.30040285833333</x:v>
      </x:c>
      <x:c r="D88" s="13" t="s">
        <x:v>68</x:v>
      </x:c>
      <x:c r="E88">
        <x:v>7</x:v>
      </x:c>
      <x:c r="F88">
        <x:v>18.283</x:v>
      </x:c>
      <x:c r="G88" s="8">
        <x:v>17595.2497723591</x:v>
      </x:c>
      <x:c r="H88" s="8">
        <x:v>0</x:v>
      </x:c>
      <x:c r="I88">
        <x:v>239622.562056164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2896065</x:v>
      </x:c>
      <x:c r="B89" s="1">
        <x:v>43725.6529460301</x:v>
      </x:c>
      <x:c r="C89" s="6">
        <x:v>4.35092307333333</x:v>
      </x:c>
      <x:c r="D89" s="13" t="s">
        <x:v>68</x:v>
      </x:c>
      <x:c r="E89">
        <x:v>7</x:v>
      </x:c>
      <x:c r="F89">
        <x:v>18.295</x:v>
      </x:c>
      <x:c r="G89" s="8">
        <x:v>17591.762565659</x:v>
      </x:c>
      <x:c r="H89" s="8">
        <x:v>0</x:v>
      </x:c>
      <x:c r="I89">
        <x:v>239623.714089163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2896075</x:v>
      </x:c>
      <x:c r="B90" s="1">
        <x:v>43725.6529804745</x:v>
      </x:c>
      <x:c r="C90" s="6">
        <x:v>4.40056218666667</x:v>
      </x:c>
      <x:c r="D90" s="13" t="s">
        <x:v>68</x:v>
      </x:c>
      <x:c r="E90">
        <x:v>7</x:v>
      </x:c>
      <x:c r="F90">
        <x:v>18.297</x:v>
      </x:c>
      <x:c r="G90" s="8">
        <x:v>17589.9665247733</x:v>
      </x:c>
      <x:c r="H90" s="8">
        <x:v>0</x:v>
      </x:c>
      <x:c r="I90">
        <x:v>239622.669341604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2896085</x:v>
      </x:c>
      <x:c r="B91" s="1">
        <x:v>43725.653015625</x:v>
      </x:c>
      <x:c r="C91" s="6">
        <x:v>4.45116401166667</x:v>
      </x:c>
      <x:c r="D91" s="13" t="s">
        <x:v>68</x:v>
      </x:c>
      <x:c r="E91">
        <x:v>7</x:v>
      </x:c>
      <x:c r="F91">
        <x:v>18.305</x:v>
      </x:c>
      <x:c r="G91" s="8">
        <x:v>17594.8787977464</x:v>
      </x:c>
      <x:c r="H91" s="8">
        <x:v>0</x:v>
      </x:c>
      <x:c r="I91">
        <x:v>239607.841336556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2896095</x:v>
      </x:c>
      <x:c r="B92" s="1">
        <x:v>43725.6530501157</x:v>
      </x:c>
      <x:c r="C92" s="6">
        <x:v>4.500827925</x:v>
      </x:c>
      <x:c r="D92" s="13" t="s">
        <x:v>68</x:v>
      </x:c>
      <x:c r="E92">
        <x:v>7</x:v>
      </x:c>
      <x:c r="F92">
        <x:v>18.276</x:v>
      </x:c>
      <x:c r="G92" s="8">
        <x:v>17587.6817433663</x:v>
      </x:c>
      <x:c r="H92" s="8">
        <x:v>0</x:v>
      </x:c>
      <x:c r="I92">
        <x:v>239623.090917179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2896105</x:v>
      </x:c>
      <x:c r="B93" s="1">
        <x:v>43725.6530848727</x:v>
      </x:c>
      <x:c r="C93" s="6">
        <x:v>4.55087688666667</x:v>
      </x:c>
      <x:c r="D93" s="13" t="s">
        <x:v>68</x:v>
      </x:c>
      <x:c r="E93">
        <x:v>7</x:v>
      </x:c>
      <x:c r="F93">
        <x:v>18.289</x:v>
      </x:c>
      <x:c r="G93" s="8">
        <x:v>17589.1577909541</x:v>
      </x:c>
      <x:c r="H93" s="8">
        <x:v>0</x:v>
      </x:c>
      <x:c r="I93">
        <x:v>239610.398683135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2896115</x:v>
      </x:c>
      <x:c r="B94" s="1">
        <x:v>43725.6531195949</x:v>
      </x:c>
      <x:c r="C94" s="6">
        <x:v>4.60085564666667</x:v>
      </x:c>
      <x:c r="D94" s="13" t="s">
        <x:v>68</x:v>
      </x:c>
      <x:c r="E94">
        <x:v>7</x:v>
      </x:c>
      <x:c r="F94">
        <x:v>18.297</x:v>
      </x:c>
      <x:c r="G94" s="8">
        <x:v>17587.6567101003</x:v>
      </x:c>
      <x:c r="H94" s="8">
        <x:v>0</x:v>
      </x:c>
      <x:c r="I94">
        <x:v>239616.129061859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2896125</x:v>
      </x:c>
      <x:c r="B95" s="1">
        <x:v>43725.6531541319</x:v>
      </x:c>
      <x:c r="C95" s="6">
        <x:v>4.65060701</x:v>
      </x:c>
      <x:c r="D95" s="13" t="s">
        <x:v>68</x:v>
      </x:c>
      <x:c r="E95">
        <x:v>7</x:v>
      </x:c>
      <x:c r="F95">
        <x:v>18.302</x:v>
      </x:c>
      <x:c r="G95" s="8">
        <x:v>17592.8216400932</x:v>
      </x:c>
      <x:c r="H95" s="8">
        <x:v>0</x:v>
      </x:c>
      <x:c r="I95">
        <x:v>239614.058868004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2896134</x:v>
      </x:c>
      <x:c r="B96" s="1">
        <x:v>43725.6531888542</x:v>
      </x:c>
      <x:c r="C96" s="6">
        <x:v>4.700587835</x:v>
      </x:c>
      <x:c r="D96" s="13" t="s">
        <x:v>68</x:v>
      </x:c>
      <x:c r="E96">
        <x:v>7</x:v>
      </x:c>
      <x:c r="F96">
        <x:v>18.308</x:v>
      </x:c>
      <x:c r="G96" s="8">
        <x:v>17593.7952321624</x:v>
      </x:c>
      <x:c r="H96" s="8">
        <x:v>0</x:v>
      </x:c>
      <x:c r="I96">
        <x:v>239603.185799987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2896144</x:v>
      </x:c>
      <x:c r="B97" s="1">
        <x:v>43725.6532238773</x:v>
      </x:c>
      <x:c r="C97" s="6">
        <x:v>4.751043315</x:v>
      </x:c>
      <x:c r="D97" s="13" t="s">
        <x:v>68</x:v>
      </x:c>
      <x:c r="E97">
        <x:v>7</x:v>
      </x:c>
      <x:c r="F97">
        <x:v>18.292</x:v>
      </x:c>
      <x:c r="G97" s="8">
        <x:v>17583.2740172408</x:v>
      </x:c>
      <x:c r="H97" s="8">
        <x:v>0</x:v>
      </x:c>
      <x:c r="I97">
        <x:v>239605.809714662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2896154</x:v>
      </x:c>
      <x:c r="B98" s="1">
        <x:v>43725.6532586458</x:v>
      </x:c>
      <x:c r="C98" s="6">
        <x:v>4.80109097</x:v>
      </x:c>
      <x:c r="D98" s="13" t="s">
        <x:v>68</x:v>
      </x:c>
      <x:c r="E98">
        <x:v>7</x:v>
      </x:c>
      <x:c r="F98">
        <x:v>18.3</x:v>
      </x:c>
      <x:c r="G98" s="8">
        <x:v>17592.8335796276</x:v>
      </x:c>
      <x:c r="H98" s="8">
        <x:v>0</x:v>
      </x:c>
      <x:c r="I98">
        <x:v>239593.317991175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2896164</x:v>
      </x:c>
      <x:c r="B99" s="1">
        <x:v>43725.6532932523</x:v>
      </x:c>
      <x:c r="C99" s="6">
        <x:v>4.85094624166667</x:v>
      </x:c>
      <x:c r="D99" s="13" t="s">
        <x:v>68</x:v>
      </x:c>
      <x:c r="E99">
        <x:v>7</x:v>
      </x:c>
      <x:c r="F99">
        <x:v>18.281</x:v>
      </x:c>
      <x:c r="G99" s="8">
        <x:v>17586.0695334038</x:v>
      </x:c>
      <x:c r="H99" s="8">
        <x:v>0</x:v>
      </x:c>
      <x:c r="I99">
        <x:v>239599.015824809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2896175</x:v>
      </x:c>
      <x:c r="B100" s="1">
        <x:v>43725.653328044</x:v>
      </x:c>
      <x:c r="C100" s="6">
        <x:v>4.90105305666667</x:v>
      </x:c>
      <x:c r="D100" s="13" t="s">
        <x:v>68</x:v>
      </x:c>
      <x:c r="E100">
        <x:v>7</x:v>
      </x:c>
      <x:c r="F100">
        <x:v>18.282</x:v>
      </x:c>
      <x:c r="G100" s="8">
        <x:v>17589.2919940318</x:v>
      </x:c>
      <x:c r="H100" s="8">
        <x:v>0</x:v>
      </x:c>
      <x:c r="I100">
        <x:v>239595.773359518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2896184</x:v>
      </x:c>
      <x:c r="B101" s="1">
        <x:v>43725.653362581</x:v>
      </x:c>
      <x:c r="C101" s="6">
        <x:v>4.950760835</x:v>
      </x:c>
      <x:c r="D101" s="13" t="s">
        <x:v>68</x:v>
      </x:c>
      <x:c r="E101">
        <x:v>7</x:v>
      </x:c>
      <x:c r="F101">
        <x:v>18.295</x:v>
      </x:c>
      <x:c r="G101" s="8">
        <x:v>17590.14724408</x:v>
      </x:c>
      <x:c r="H101" s="8">
        <x:v>0</x:v>
      </x:c>
      <x:c r="I101">
        <x:v>239593.469544972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2896194</x:v>
      </x:c>
      <x:c r="B102" s="1">
        <x:v>43725.6533971065</x:v>
      </x:c>
      <x:c r="C102" s="6">
        <x:v>5.00046805333333</x:v>
      </x:c>
      <x:c r="D102" s="13" t="s">
        <x:v>68</x:v>
      </x:c>
      <x:c r="E102">
        <x:v>7</x:v>
      </x:c>
      <x:c r="F102">
        <x:v>18.317</x:v>
      </x:c>
      <x:c r="G102" s="8">
        <x:v>17590.5557828207</x:v>
      </x:c>
      <x:c r="H102" s="8">
        <x:v>0</x:v>
      </x:c>
      <x:c r="I102">
        <x:v>239598.023947668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2896204</x:v>
      </x:c>
      <x:c r="B103" s="1">
        <x:v>43725.6534322106</x:v>
      </x:c>
      <x:c r="C103" s="6">
        <x:v>5.05106339833333</x:v>
      </x:c>
      <x:c r="D103" s="13" t="s">
        <x:v>68</x:v>
      </x:c>
      <x:c r="E103">
        <x:v>7</x:v>
      </x:c>
      <x:c r="F103">
        <x:v>18.309</x:v>
      </x:c>
      <x:c r="G103" s="8">
        <x:v>17589.1016663588</x:v>
      </x:c>
      <x:c r="H103" s="8">
        <x:v>0</x:v>
      </x:c>
      <x:c r="I103">
        <x:v>239587.381390197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2896215</x:v>
      </x:c>
      <x:c r="B104" s="1">
        <x:v>43725.6534667014</x:v>
      </x:c>
      <x:c r="C104" s="6">
        <x:v>5.10072720666667</x:v>
      </x:c>
      <x:c r="D104" s="13" t="s">
        <x:v>68</x:v>
      </x:c>
      <x:c r="E104">
        <x:v>7</x:v>
      </x:c>
      <x:c r="F104">
        <x:v>18.311</x:v>
      </x:c>
      <x:c r="G104" s="8">
        <x:v>17588.1100161828</x:v>
      </x:c>
      <x:c r="H104" s="8">
        <x:v>0</x:v>
      </x:c>
      <x:c r="I104">
        <x:v>239596.063950064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2896225</x:v>
      </x:c>
      <x:c r="B105" s="1">
        <x:v>43725.6535012384</x:v>
      </x:c>
      <x:c r="C105" s="6">
        <x:v>5.15043030333333</x:v>
      </x:c>
      <x:c r="D105" s="13" t="s">
        <x:v>68</x:v>
      </x:c>
      <x:c r="E105">
        <x:v>7</x:v>
      </x:c>
      <x:c r="F105">
        <x:v>18.31</x:v>
      </x:c>
      <x:c r="G105" s="8">
        <x:v>17597.4627929335</x:v>
      </x:c>
      <x:c r="H105" s="8">
        <x:v>0</x:v>
      </x:c>
      <x:c r="I105">
        <x:v>239587.234186623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2896235</x:v>
      </x:c>
      <x:c r="B106" s="1">
        <x:v>43725.6535362268</x:v>
      </x:c>
      <x:c r="C106" s="6">
        <x:v>5.20082969</x:v>
      </x:c>
      <x:c r="D106" s="13" t="s">
        <x:v>68</x:v>
      </x:c>
      <x:c r="E106">
        <x:v>7</x:v>
      </x:c>
      <x:c r="F106">
        <x:v>18.293</x:v>
      </x:c>
      <x:c r="G106" s="8">
        <x:v>17593.6346033142</x:v>
      </x:c>
      <x:c r="H106" s="8">
        <x:v>0</x:v>
      </x:c>
      <x:c r="I106">
        <x:v>239592.492915095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2896245</x:v>
      </x:c>
      <x:c r="B107" s="1">
        <x:v>43725.6535706829</x:v>
      </x:c>
      <x:c r="C107" s="6">
        <x:v>5.25042245833333</x:v>
      </x:c>
      <x:c r="D107" s="13" t="s">
        <x:v>68</x:v>
      </x:c>
      <x:c r="E107">
        <x:v>7</x:v>
      </x:c>
      <x:c r="F107">
        <x:v>18.298</x:v>
      </x:c>
      <x:c r="G107" s="8">
        <x:v>17590.7155914373</x:v>
      </x:c>
      <x:c r="H107" s="8">
        <x:v>0</x:v>
      </x:c>
      <x:c r="I107">
        <x:v>239597.277742827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2896254</x:v>
      </x:c>
      <x:c r="B108" s="1">
        <x:v>43725.653605706</x:v>
      </x:c>
      <x:c r="C108" s="6">
        <x:v>5.30088941333333</x:v>
      </x:c>
      <x:c r="D108" s="13" t="s">
        <x:v>68</x:v>
      </x:c>
      <x:c r="E108">
        <x:v>7</x:v>
      </x:c>
      <x:c r="F108">
        <x:v>18.294</x:v>
      </x:c>
      <x:c r="G108" s="8">
        <x:v>17592.214770187</x:v>
      </x:c>
      <x:c r="H108" s="8">
        <x:v>0</x:v>
      </x:c>
      <x:c r="I108">
        <x:v>239579.496865604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2896265</x:v>
      </x:c>
      <x:c r="B109" s="1">
        <x:v>43725.653640162</x:v>
      </x:c>
      <x:c r="C109" s="6">
        <x:v>5.35050530666667</x:v>
      </x:c>
      <x:c r="D109" s="13" t="s">
        <x:v>68</x:v>
      </x:c>
      <x:c r="E109">
        <x:v>7</x:v>
      </x:c>
      <x:c r="F109">
        <x:v>18.307</x:v>
      </x:c>
      <x:c r="G109" s="8">
        <x:v>17586.6241915877</x:v>
      </x:c>
      <x:c r="H109" s="8">
        <x:v>0</x:v>
      </x:c>
      <x:c r="I109">
        <x:v>239579.147916369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2896274</x:v>
      </x:c>
      <x:c r="B110" s="1">
        <x:v>43725.6536753125</x:v>
      </x:c>
      <x:c r="C110" s="6">
        <x:v>5.40107044666667</x:v>
      </x:c>
      <x:c r="D110" s="13" t="s">
        <x:v>68</x:v>
      </x:c>
      <x:c r="E110">
        <x:v>7</x:v>
      </x:c>
      <x:c r="F110">
        <x:v>18.289</x:v>
      </x:c>
      <x:c r="G110" s="8">
        <x:v>17590.2661355613</x:v>
      </x:c>
      <x:c r="H110" s="8">
        <x:v>0</x:v>
      </x:c>
      <x:c r="I110">
        <x:v>239600.468635274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2896284</x:v>
      </x:c>
      <x:c r="B111" s="1">
        <x:v>43725.653709838</x:v>
      </x:c>
      <x:c r="C111" s="6">
        <x:v>5.45081433666667</x:v>
      </x:c>
      <x:c r="D111" s="13" t="s">
        <x:v>68</x:v>
      </x:c>
      <x:c r="E111">
        <x:v>7</x:v>
      </x:c>
      <x:c r="F111">
        <x:v>18.304</x:v>
      </x:c>
      <x:c r="G111" s="8">
        <x:v>17592.1267504295</x:v>
      </x:c>
      <x:c r="H111" s="8">
        <x:v>0</x:v>
      </x:c>
      <x:c r="I111">
        <x:v>239587.821977367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2896294</x:v>
      </x:c>
      <x:c r="B112" s="1">
        <x:v>43725.6537447106</x:v>
      </x:c>
      <x:c r="C112" s="6">
        <x:v>5.50103542333333</x:v>
      </x:c>
      <x:c r="D112" s="13" t="s">
        <x:v>68</x:v>
      </x:c>
      <x:c r="E112">
        <x:v>7</x:v>
      </x:c>
      <x:c r="F112">
        <x:v>18.318</x:v>
      </x:c>
      <x:c r="G112" s="8">
        <x:v>17596.0649968434</x:v>
      </x:c>
      <x:c r="H112" s="8">
        <x:v>0</x:v>
      </x:c>
      <x:c r="I112">
        <x:v>239583.651730801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2896304</x:v>
      </x:c>
      <x:c r="B113" s="1">
        <x:v>43725.6537794792</x:v>
      </x:c>
      <x:c r="C113" s="6">
        <x:v>5.55109780833333</x:v>
      </x:c>
      <x:c r="D113" s="13" t="s">
        <x:v>68</x:v>
      </x:c>
      <x:c r="E113">
        <x:v>7</x:v>
      </x:c>
      <x:c r="F113">
        <x:v>18.288</x:v>
      </x:c>
      <x:c r="G113" s="8">
        <x:v>17589.3579132686</x:v>
      </x:c>
      <x:c r="H113" s="8">
        <x:v>0</x:v>
      </x:c>
      <x:c r="I113">
        <x:v>239592.143074639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2896314</x:v>
      </x:c>
      <x:c r="B114" s="1">
        <x:v>43725.6538140046</x:v>
      </x:c>
      <x:c r="C114" s="6">
        <x:v>5.60083271666667</x:v>
      </x:c>
      <x:c r="D114" s="13" t="s">
        <x:v>68</x:v>
      </x:c>
      <x:c r="E114">
        <x:v>7</x:v>
      </x:c>
      <x:c r="F114">
        <x:v>18.29</x:v>
      </x:c>
      <x:c r="G114" s="8">
        <x:v>17592.1330047915</x:v>
      </x:c>
      <x:c r="H114" s="8">
        <x:v>0</x:v>
      </x:c>
      <x:c r="I114">
        <x:v>239580.913658544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2896325</x:v>
      </x:c>
      <x:c r="B115" s="1">
        <x:v>43725.6538485301</x:v>
      </x:c>
      <x:c r="C115" s="6">
        <x:v>5.65055594833333</x:v>
      </x:c>
      <x:c r="D115" s="13" t="s">
        <x:v>68</x:v>
      </x:c>
      <x:c r="E115">
        <x:v>7</x:v>
      </x:c>
      <x:c r="F115">
        <x:v>18.3</x:v>
      </x:c>
      <x:c r="G115" s="8">
        <x:v>17590.2390584439</x:v>
      </x:c>
      <x:c r="H115" s="8">
        <x:v>0</x:v>
      </x:c>
      <x:c r="I115">
        <x:v>239588.535525006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2896334</x:v>
      </x:c>
      <x:c r="B116" s="1">
        <x:v>43725.6538836806</x:v>
      </x:c>
      <x:c r="C116" s="6">
        <x:v>5.70116875166667</x:v>
      </x:c>
      <x:c r="D116" s="13" t="s">
        <x:v>68</x:v>
      </x:c>
      <x:c r="E116">
        <x:v>7</x:v>
      </x:c>
      <x:c r="F116">
        <x:v>18.306</x:v>
      </x:c>
      <x:c r="G116" s="8">
        <x:v>17598.522464095</x:v>
      </x:c>
      <x:c r="H116" s="8">
        <x:v>0</x:v>
      </x:c>
      <x:c r="I116">
        <x:v>239578.750623679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2896344</x:v>
      </x:c>
      <x:c r="B117" s="1">
        <x:v>43725.6539183218</x:v>
      </x:c>
      <x:c r="C117" s="6">
        <x:v>5.75103664166667</x:v>
      </x:c>
      <x:c r="D117" s="13" t="s">
        <x:v>68</x:v>
      </x:c>
      <x:c r="E117">
        <x:v>7</x:v>
      </x:c>
      <x:c r="F117">
        <x:v>18.299</x:v>
      </x:c>
      <x:c r="G117" s="8">
        <x:v>17591.9115051927</x:v>
      </x:c>
      <x:c r="H117" s="8">
        <x:v>0</x:v>
      </x:c>
      <x:c r="I117">
        <x:v>239569.339619719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2896355</x:v>
      </x:c>
      <x:c r="B118" s="1">
        <x:v>43725.6539528125</x:v>
      </x:c>
      <x:c r="C118" s="6">
        <x:v>5.80069587833333</x:v>
      </x:c>
      <x:c r="D118" s="13" t="s">
        <x:v>68</x:v>
      </x:c>
      <x:c r="E118">
        <x:v>7</x:v>
      </x:c>
      <x:c r="F118">
        <x:v>18.302</x:v>
      </x:c>
      <x:c r="G118" s="8">
        <x:v>17582.5932467965</x:v>
      </x:c>
      <x:c r="H118" s="8">
        <x:v>0</x:v>
      </x:c>
      <x:c r="I118">
        <x:v>239571.830913824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2896364</x:v>
      </x:c>
      <x:c r="B119" s="1">
        <x:v>43725.6539873495</x:v>
      </x:c>
      <x:c r="C119" s="6">
        <x:v>5.85042215833333</x:v>
      </x:c>
      <x:c r="D119" s="13" t="s">
        <x:v>68</x:v>
      </x:c>
      <x:c r="E119">
        <x:v>7</x:v>
      </x:c>
      <x:c r="F119">
        <x:v>18.3</x:v>
      </x:c>
      <x:c r="G119" s="8">
        <x:v>17590.9126666827</x:v>
      </x:c>
      <x:c r="H119" s="8">
        <x:v>0</x:v>
      </x:c>
      <x:c r="I119">
        <x:v>239570.185203837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2896374</x:v>
      </x:c>
      <x:c r="B120" s="1">
        <x:v>43725.6540225347</x:v>
      </x:c>
      <x:c r="C120" s="6">
        <x:v>5.90107108166667</x:v>
      </x:c>
      <x:c r="D120" s="13" t="s">
        <x:v>68</x:v>
      </x:c>
      <x:c r="E120">
        <x:v>7</x:v>
      </x:c>
      <x:c r="F120">
        <x:v>18.31</x:v>
      </x:c>
      <x:c r="G120" s="8">
        <x:v>17585.0318088568</x:v>
      </x:c>
      <x:c r="H120" s="8">
        <x:v>0</x:v>
      </x:c>
      <x:c r="I120">
        <x:v>239573.943451902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2896385</x:v>
      </x:c>
      <x:c r="B121" s="1">
        <x:v>43725.6540569792</x:v>
      </x:c>
      <x:c r="C121" s="6">
        <x:v>5.950699185</x:v>
      </x:c>
      <x:c r="D121" s="13" t="s">
        <x:v>68</x:v>
      </x:c>
      <x:c r="E121">
        <x:v>7</x:v>
      </x:c>
      <x:c r="F121">
        <x:v>18.305</x:v>
      </x:c>
      <x:c r="G121" s="8">
        <x:v>17581.0864798321</x:v>
      </x:c>
      <x:c r="H121" s="8">
        <x:v>0</x:v>
      </x:c>
      <x:c r="I121">
        <x:v>239552.90710163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2896395</x:v>
      </x:c>
      <x:c r="B122" s="1">
        <x:v>43725.6540915856</x:v>
      </x:c>
      <x:c r="C122" s="6">
        <x:v>6.000542275</x:v>
      </x:c>
      <x:c r="D122" s="13" t="s">
        <x:v>68</x:v>
      </x:c>
      <x:c r="E122">
        <x:v>7</x:v>
      </x:c>
      <x:c r="F122">
        <x:v>18.31</x:v>
      </x:c>
      <x:c r="G122" s="8">
        <x:v>17584.5997253532</x:v>
      </x:c>
      <x:c r="H122" s="8">
        <x:v>0</x:v>
      </x:c>
      <x:c r="I122">
        <x:v>239557.433620846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2896404</x:v>
      </x:c>
      <x:c r="B123" s="1">
        <x:v>43725.6541261921</x:v>
      </x:c>
      <x:c r="C123" s="6">
        <x:v>6.05037522333333</x:v>
      </x:c>
      <x:c r="D123" s="13" t="s">
        <x:v>68</x:v>
      </x:c>
      <x:c r="E123">
        <x:v>7</x:v>
      </x:c>
      <x:c r="F123">
        <x:v>18.285</x:v>
      </x:c>
      <x:c r="G123" s="8">
        <x:v>17582.2195616514</x:v>
      </x:c>
      <x:c r="H123" s="8">
        <x:v>0</x:v>
      </x:c>
      <x:c r="I123">
        <x:v>239552.381354977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2896414</x:v>
      </x:c>
      <x:c r="B124" s="1">
        <x:v>43725.6541613079</x:v>
      </x:c>
      <x:c r="C124" s="6">
        <x:v>6.10092042833333</x:v>
      </x:c>
      <x:c r="D124" s="13" t="s">
        <x:v>68</x:v>
      </x:c>
      <x:c r="E124">
        <x:v>7</x:v>
      </x:c>
      <x:c r="F124">
        <x:v>18.284</x:v>
      </x:c>
      <x:c r="G124" s="8">
        <x:v>17578.9119527814</x:v>
      </x:c>
      <x:c r="H124" s="8">
        <x:v>0</x:v>
      </x:c>
      <x:c r="I124">
        <x:v>239556.143560467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2896425</x:v>
      </x:c>
      <x:c r="B125" s="1">
        <x:v>43725.6541958333</x:v>
      </x:c>
      <x:c r="C125" s="6">
        <x:v>6.15064394166667</x:v>
      </x:c>
      <x:c r="D125" s="13" t="s">
        <x:v>68</x:v>
      </x:c>
      <x:c r="E125">
        <x:v>7</x:v>
      </x:c>
      <x:c r="F125">
        <x:v>18.297</x:v>
      </x:c>
      <x:c r="G125" s="8">
        <x:v>17573.6562192374</x:v>
      </x:c>
      <x:c r="H125" s="8">
        <x:v>0</x:v>
      </x:c>
      <x:c r="I125">
        <x:v>239548.090315409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2896435</x:v>
      </x:c>
      <x:c r="B126" s="1">
        <x:v>43725.6542309375</x:v>
      </x:c>
      <x:c r="C126" s="6">
        <x:v>6.20118807</x:v>
      </x:c>
      <x:c r="D126" s="13" t="s">
        <x:v>68</x:v>
      </x:c>
      <x:c r="E126">
        <x:v>7</x:v>
      </x:c>
      <x:c r="F126">
        <x:v>18.288</x:v>
      </x:c>
      <x:c r="G126" s="8">
        <x:v>17581.7621909146</x:v>
      </x:c>
      <x:c r="H126" s="8">
        <x:v>0</x:v>
      </x:c>
      <x:c r="I126">
        <x:v>239551.968381156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2896445</x:v>
      </x:c>
      <x:c r="B127" s="1">
        <x:v>43725.6542655093</x:v>
      </x:c>
      <x:c r="C127" s="6">
        <x:v>6.250987095</x:v>
      </x:c>
      <x:c r="D127" s="13" t="s">
        <x:v>68</x:v>
      </x:c>
      <x:c r="E127">
        <x:v>7</x:v>
      </x:c>
      <x:c r="F127">
        <x:v>18.284</x:v>
      </x:c>
      <x:c r="G127" s="8">
        <x:v>17578.3684980011</x:v>
      </x:c>
      <x:c r="H127" s="8">
        <x:v>0</x:v>
      </x:c>
      <x:c r="I127">
        <x:v>239547.038629067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2896455</x:v>
      </x:c>
      <x:c r="B128" s="1">
        <x:v>43725.6542999653</x:v>
      </x:c>
      <x:c r="C128" s="6">
        <x:v>6.30061885833333</x:v>
      </x:c>
      <x:c r="D128" s="13" t="s">
        <x:v>68</x:v>
      </x:c>
      <x:c r="E128">
        <x:v>7</x:v>
      </x:c>
      <x:c r="F128">
        <x:v>18.329</x:v>
      </x:c>
      <x:c r="G128" s="8">
        <x:v>17578.3620787983</x:v>
      </x:c>
      <x:c r="H128" s="8">
        <x:v>0</x:v>
      </x:c>
      <x:c r="I128">
        <x:v>239558.304695026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2896464</x:v>
      </x:c>
      <x:c r="B129" s="1">
        <x:v>43725.6543350694</x:v>
      </x:c>
      <x:c r="C129" s="6">
        <x:v>6.351138395</x:v>
      </x:c>
      <x:c r="D129" s="13" t="s">
        <x:v>68</x:v>
      </x:c>
      <x:c r="E129">
        <x:v>7</x:v>
      </x:c>
      <x:c r="F129">
        <x:v>18.304</x:v>
      </x:c>
      <x:c r="G129" s="8">
        <x:v>17574.9938552244</x:v>
      </x:c>
      <x:c r="H129" s="8">
        <x:v>0</x:v>
      </x:c>
      <x:c r="I129">
        <x:v>239547.576911334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2896475</x:v>
      </x:c>
      <x:c r="B130" s="1">
        <x:v>43725.6543696759</x:v>
      </x:c>
      <x:c r="C130" s="6">
        <x:v>6.40098609166667</x:v>
      </x:c>
      <x:c r="D130" s="13" t="s">
        <x:v>68</x:v>
      </x:c>
      <x:c r="E130">
        <x:v>7</x:v>
      </x:c>
      <x:c r="F130">
        <x:v>18.296</x:v>
      </x:c>
      <x:c r="G130" s="8">
        <x:v>17581.4951880909</x:v>
      </x:c>
      <x:c r="H130" s="8">
        <x:v>0</x:v>
      </x:c>
      <x:c r="I130">
        <x:v>239551.92682886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2896484</x:v>
      </x:c>
      <x:c r="B131" s="1">
        <x:v>43725.6544041319</x:v>
      </x:c>
      <x:c r="C131" s="6">
        <x:v>6.45059361</x:v>
      </x:c>
      <x:c r="D131" s="13" t="s">
        <x:v>68</x:v>
      </x:c>
      <x:c r="E131">
        <x:v>7</x:v>
      </x:c>
      <x:c r="F131">
        <x:v>18.295</x:v>
      </x:c>
      <x:c r="G131" s="8">
        <x:v>17571.060350445</x:v>
      </x:c>
      <x:c r="H131" s="8">
        <x:v>0</x:v>
      </x:c>
      <x:c r="I131">
        <x:v>239543.69871724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2896494</x:v>
      </x:c>
      <x:c r="B132" s="1">
        <x:v>43725.6544391551</x:v>
      </x:c>
      <x:c r="C132" s="6">
        <x:v>6.50102210666667</x:v>
      </x:c>
      <x:c r="D132" s="13" t="s">
        <x:v>68</x:v>
      </x:c>
      <x:c r="E132">
        <x:v>7</x:v>
      </x:c>
      <x:c r="F132">
        <x:v>18.299</x:v>
      </x:c>
      <x:c r="G132" s="8">
        <x:v>17578.6209943226</x:v>
      </x:c>
      <x:c r="H132" s="8">
        <x:v>0</x:v>
      </x:c>
      <x:c r="I132">
        <x:v>239547.637406948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2896505</x:v>
      </x:c>
      <x:c r="B133" s="1">
        <x:v>43725.6544736111</x:v>
      </x:c>
      <x:c r="C133" s="6">
        <x:v>6.550651655</x:v>
      </x:c>
      <x:c r="D133" s="13" t="s">
        <x:v>68</x:v>
      </x:c>
      <x:c r="E133">
        <x:v>7</x:v>
      </x:c>
      <x:c r="F133">
        <x:v>18.289</x:v>
      </x:c>
      <x:c r="G133" s="8">
        <x:v>17565.729873909</x:v>
      </x:c>
      <x:c r="H133" s="8">
        <x:v>0</x:v>
      </x:c>
      <x:c r="I133">
        <x:v>239530.48660306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2896514</x:v>
      </x:c>
      <x:c r="B134" s="1">
        <x:v>43725.6545081366</x:v>
      </x:c>
      <x:c r="C134" s="6">
        <x:v>6.60035698</x:v>
      </x:c>
      <x:c r="D134" s="13" t="s">
        <x:v>68</x:v>
      </x:c>
      <x:c r="E134">
        <x:v>7</x:v>
      </x:c>
      <x:c r="F134">
        <x:v>18.308</x:v>
      </x:c>
      <x:c r="G134" s="8">
        <x:v>17572.2887107479</x:v>
      </x:c>
      <x:c r="H134" s="8">
        <x:v>0</x:v>
      </x:c>
      <x:c r="I134">
        <x:v>239539.372012408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2896524</x:v>
      </x:c>
      <x:c r="B135" s="1">
        <x:v>43725.654543206</x:v>
      </x:c>
      <x:c r="C135" s="6">
        <x:v>6.65086189</x:v>
      </x:c>
      <x:c r="D135" s="13" t="s">
        <x:v>68</x:v>
      </x:c>
      <x:c r="E135">
        <x:v>7</x:v>
      </x:c>
      <x:c r="F135">
        <x:v>18.291</x:v>
      </x:c>
      <x:c r="G135" s="8">
        <x:v>17576.9318936031</x:v>
      </x:c>
      <x:c r="H135" s="8">
        <x:v>0</x:v>
      </x:c>
      <x:c r="I135">
        <x:v>239539.762173089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2896535</x:v>
      </x:c>
      <x:c r="B136" s="1">
        <x:v>43725.654577662</x:v>
      </x:c>
      <x:c r="C136" s="6">
        <x:v>6.70046866666667</x:v>
      </x:c>
      <x:c r="D136" s="13" t="s">
        <x:v>68</x:v>
      </x:c>
      <x:c r="E136">
        <x:v>7</x:v>
      </x:c>
      <x:c r="F136">
        <x:v>18.295</x:v>
      </x:c>
      <x:c r="G136" s="8">
        <x:v>17571.9222470594</x:v>
      </x:c>
      <x:c r="H136" s="8">
        <x:v>0</x:v>
      </x:c>
      <x:c r="I136">
        <x:v>239538.673908224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2896544</x:v>
      </x:c>
      <x:c r="B137" s="1">
        <x:v>43725.6546126968</x:v>
      </x:c>
      <x:c r="C137" s="6">
        <x:v>6.750956915</x:v>
      </x:c>
      <x:c r="D137" s="13" t="s">
        <x:v>68</x:v>
      </x:c>
      <x:c r="E137">
        <x:v>7</x:v>
      </x:c>
      <x:c r="F137">
        <x:v>18.297</x:v>
      </x:c>
      <x:c r="G137" s="8">
        <x:v>17570.6468776753</x:v>
      </x:c>
      <x:c r="H137" s="8">
        <x:v>0</x:v>
      </x:c>
      <x:c r="I137">
        <x:v>239546.415730552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2896555</x:v>
      </x:c>
      <x:c r="B138" s="1">
        <x:v>43725.6546472569</x:v>
      </x:c>
      <x:c r="C138" s="6">
        <x:v>6.80068506</x:v>
      </x:c>
      <x:c r="D138" s="13" t="s">
        <x:v>68</x:v>
      </x:c>
      <x:c r="E138">
        <x:v>7</x:v>
      </x:c>
      <x:c r="F138">
        <x:v>18.301</x:v>
      </x:c>
      <x:c r="G138" s="8">
        <x:v>17569.1852811605</x:v>
      </x:c>
      <x:c r="H138" s="8">
        <x:v>0</x:v>
      </x:c>
      <x:c r="I138">
        <x:v>239537.442299743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2896564</x:v>
      </x:c>
      <x:c r="B139" s="1">
        <x:v>43725.6546822917</x:v>
      </x:c>
      <x:c r="C139" s="6">
        <x:v>6.85117435666667</x:v>
      </x:c>
      <x:c r="D139" s="13" t="s">
        <x:v>68</x:v>
      </x:c>
      <x:c r="E139">
        <x:v>7</x:v>
      </x:c>
      <x:c r="F139">
        <x:v>18.309</x:v>
      </x:c>
      <x:c r="G139" s="8">
        <x:v>17568.9678142154</x:v>
      </x:c>
      <x:c r="H139" s="8">
        <x:v>0</x:v>
      </x:c>
      <x:c r="I139">
        <x:v>239520.037812791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2896574</x:v>
      </x:c>
      <x:c r="B140" s="1">
        <x:v>43725.6547168981</x:v>
      </x:c>
      <x:c r="C140" s="6">
        <x:v>6.90099863166667</x:v>
      </x:c>
      <x:c r="D140" s="13" t="s">
        <x:v>68</x:v>
      </x:c>
      <x:c r="E140">
        <x:v>7</x:v>
      </x:c>
      <x:c r="F140">
        <x:v>18.288</x:v>
      </x:c>
      <x:c r="G140" s="8">
        <x:v>17570.1339877187</x:v>
      </x:c>
      <x:c r="H140" s="8">
        <x:v>0</x:v>
      </x:c>
      <x:c r="I140">
        <x:v>239544.164811811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2896584</x:v>
      </x:c>
      <x:c r="B141" s="1">
        <x:v>43725.6547513889</x:v>
      </x:c>
      <x:c r="C141" s="6">
        <x:v>6.95065894</x:v>
      </x:c>
      <x:c r="D141" s="13" t="s">
        <x:v>68</x:v>
      </x:c>
      <x:c r="E141">
        <x:v>7</x:v>
      </x:c>
      <x:c r="F141">
        <x:v>18.304</x:v>
      </x:c>
      <x:c r="G141" s="8">
        <x:v>17566.6323293642</x:v>
      </x:c>
      <x:c r="H141" s="8">
        <x:v>0</x:v>
      </x:c>
      <x:c r="I141">
        <x:v>239553.920553213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2896595</x:v>
      </x:c>
      <x:c r="B142" s="1">
        <x:v>43725.6547859143</x:v>
      </x:c>
      <x:c r="C142" s="6">
        <x:v>7.00039084833333</x:v>
      </x:c>
      <x:c r="D142" s="13" t="s">
        <x:v>68</x:v>
      </x:c>
      <x:c r="E142">
        <x:v>7</x:v>
      </x:c>
      <x:c r="F142">
        <x:v>18.282</x:v>
      </x:c>
      <x:c r="G142" s="8">
        <x:v>17567.9182899937</x:v>
      </x:c>
      <x:c r="H142" s="8">
        <x:v>0</x:v>
      </x:c>
      <x:c r="I142">
        <x:v>239548.925363002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2896604</x:v>
      </x:c>
      <x:c r="B143" s="1">
        <x:v>43725.6548210648</x:v>
      </x:c>
      <x:c r="C143" s="6">
        <x:v>7.05097727</x:v>
      </x:c>
      <x:c r="D143" s="13" t="s">
        <x:v>68</x:v>
      </x:c>
      <x:c r="E143">
        <x:v>7</x:v>
      </x:c>
      <x:c r="F143">
        <x:v>18.302</x:v>
      </x:c>
      <x:c r="G143" s="8">
        <x:v>17570.9016879892</x:v>
      </x:c>
      <x:c r="H143" s="8">
        <x:v>0</x:v>
      </x:c>
      <x:c r="I143">
        <x:v>239533.901504734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2896614</x:v>
      </x:c>
      <x:c r="B144" s="1">
        <x:v>43725.6548555903</x:v>
      </x:c>
      <x:c r="C144" s="6">
        <x:v>7.10071925666667</x:v>
      </x:c>
      <x:c r="D144" s="13" t="s">
        <x:v>68</x:v>
      </x:c>
      <x:c r="E144">
        <x:v>7</x:v>
      </x:c>
      <x:c r="F144">
        <x:v>18.298</x:v>
      </x:c>
      <x:c r="G144" s="8">
        <x:v>17571.49449235</x:v>
      </x:c>
      <x:c r="H144" s="8">
        <x:v>0</x:v>
      </x:c>
      <x:c r="I144">
        <x:v>239549.659601148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2896625</x:v>
      </x:c>
      <x:c r="B145" s="1">
        <x:v>43725.6548901273</x:v>
      </x:c>
      <x:c r="C145" s="6">
        <x:v>7.15045578833333</x:v>
      </x:c>
      <x:c r="D145" s="13" t="s">
        <x:v>68</x:v>
      </x:c>
      <x:c r="E145">
        <x:v>7</x:v>
      </x:c>
      <x:c r="F145">
        <x:v>18.277</x:v>
      </x:c>
      <x:c r="G145" s="8">
        <x:v>17564.3590013785</x:v>
      </x:c>
      <x:c r="H145" s="8">
        <x:v>0</x:v>
      </x:c>
      <x:c r="I145">
        <x:v>239548.026548651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2896634</x:v>
      </x:c>
      <x:c r="B146" s="1">
        <x:v>43725.6549253472</x:v>
      </x:c>
      <x:c r="C146" s="6">
        <x:v>7.20114790333333</x:v>
      </x:c>
      <x:c r="D146" s="13" t="s">
        <x:v>68</x:v>
      </x:c>
      <x:c r="E146">
        <x:v>7</x:v>
      </x:c>
      <x:c r="F146">
        <x:v>18.291</x:v>
      </x:c>
      <x:c r="G146" s="8">
        <x:v>17566.4680903802</x:v>
      </x:c>
      <x:c r="H146" s="8">
        <x:v>0</x:v>
      </x:c>
      <x:c r="I146">
        <x:v>239554.35409504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2896644</x:v>
      </x:c>
      <x:c r="B147" s="1">
        <x:v>43725.6549598727</x:v>
      </x:c>
      <x:c r="C147" s="6">
        <x:v>7.25087340833333</x:v>
      </x:c>
      <x:c r="D147" s="13" t="s">
        <x:v>68</x:v>
      </x:c>
      <x:c r="E147">
        <x:v>7</x:v>
      </x:c>
      <x:c r="F147">
        <x:v>18.296</x:v>
      </x:c>
      <x:c r="G147" s="8">
        <x:v>17570.2050618142</x:v>
      </x:c>
      <x:c r="H147" s="8">
        <x:v>0</x:v>
      </x:c>
      <x:c r="I147">
        <x:v>239544.648488073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2896654</x:v>
      </x:c>
      <x:c r="B148" s="1">
        <x:v>43725.6549943634</x:v>
      </x:c>
      <x:c r="C148" s="6">
        <x:v>7.30056002333333</x:v>
      </x:c>
      <x:c r="D148" s="13" t="s">
        <x:v>68</x:v>
      </x:c>
      <x:c r="E148">
        <x:v>7</x:v>
      </x:c>
      <x:c r="F148">
        <x:v>18.295</x:v>
      </x:c>
      <x:c r="G148" s="8">
        <x:v>17564.8912797987</x:v>
      </x:c>
      <x:c r="H148" s="8">
        <x:v>0</x:v>
      </x:c>
      <x:c r="I148">
        <x:v>239531.379295267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2896664</x:v>
      </x:c>
      <x:c r="B149" s="1">
        <x:v>43725.6550294792</x:v>
      </x:c>
      <x:c r="C149" s="6">
        <x:v>7.35111348333333</x:v>
      </x:c>
      <x:c r="D149" s="13" t="s">
        <x:v>68</x:v>
      </x:c>
      <x:c r="E149">
        <x:v>7</x:v>
      </x:c>
      <x:c r="F149">
        <x:v>18.304</x:v>
      </x:c>
      <x:c r="G149" s="8">
        <x:v>17564.568851919</x:v>
      </x:c>
      <x:c r="H149" s="8">
        <x:v>0</x:v>
      </x:c>
      <x:c r="I149">
        <x:v>239526.29232732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2896674</x:v>
      </x:c>
      <x:c r="B150" s="1">
        <x:v>43725.6550640046</x:v>
      </x:c>
      <x:c r="C150" s="6">
        <x:v>7.40083090166667</x:v>
      </x:c>
      <x:c r="D150" s="13" t="s">
        <x:v>68</x:v>
      </x:c>
      <x:c r="E150">
        <x:v>7</x:v>
      </x:c>
      <x:c r="F150">
        <x:v>18.289</x:v>
      </x:c>
      <x:c r="G150" s="8">
        <x:v>17570.6441120102</x:v>
      </x:c>
      <x:c r="H150" s="8">
        <x:v>0</x:v>
      </x:c>
      <x:c r="I150">
        <x:v>239532.832036167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2896684</x:v>
      </x:c>
      <x:c r="B151" s="1">
        <x:v>43725.6550984606</x:v>
      </x:c>
      <x:c r="C151" s="6">
        <x:v>7.45044125666667</x:v>
      </x:c>
      <x:c r="D151" s="13" t="s">
        <x:v>68</x:v>
      </x:c>
      <x:c r="E151">
        <x:v>7</x:v>
      </x:c>
      <x:c r="F151">
        <x:v>18.307</x:v>
      </x:c>
      <x:c r="G151" s="8">
        <x:v>17568.5350536906</x:v>
      </x:c>
      <x:c r="H151" s="8">
        <x:v>0</x:v>
      </x:c>
      <x:c r="I151">
        <x:v>239549.377093588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2896694</x:v>
      </x:c>
      <x:c r="B152" s="1">
        <x:v>43725.6551335648</x:v>
      </x:c>
      <x:c r="C152" s="6">
        <x:v>7.50098196833333</x:v>
      </x:c>
      <x:c r="D152" s="13" t="s">
        <x:v>68</x:v>
      </x:c>
      <x:c r="E152">
        <x:v>7</x:v>
      </x:c>
      <x:c r="F152">
        <x:v>18.297</x:v>
      </x:c>
      <x:c r="G152" s="8">
        <x:v>17562.8699069376</x:v>
      </x:c>
      <x:c r="H152" s="8">
        <x:v>0</x:v>
      </x:c>
      <x:c r="I152">
        <x:v>239537.624639455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2896704</x:v>
      </x:c>
      <x:c r="B153" s="1">
        <x:v>43725.6551680556</x:v>
      </x:c>
      <x:c r="C153" s="6">
        <x:v>7.55064437666667</x:v>
      </x:c>
      <x:c r="D153" s="13" t="s">
        <x:v>68</x:v>
      </x:c>
      <x:c r="E153">
        <x:v>7</x:v>
      </x:c>
      <x:c r="F153">
        <x:v>18.295</x:v>
      </x:c>
      <x:c r="G153" s="8">
        <x:v>17562.7394856839</x:v>
      </x:c>
      <x:c r="H153" s="8">
        <x:v>0</x:v>
      </x:c>
      <x:c r="I153">
        <x:v>239540.391191206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2896714</x:v>
      </x:c>
      <x:c r="B154" s="1">
        <x:v>43725.655203125</x:v>
      </x:c>
      <x:c r="C154" s="6">
        <x:v>7.60115520333333</x:v>
      </x:c>
      <x:c r="D154" s="13" t="s">
        <x:v>68</x:v>
      </x:c>
      <x:c r="E154">
        <x:v>7</x:v>
      </x:c>
      <x:c r="F154">
        <x:v>18.289</x:v>
      </x:c>
      <x:c r="G154" s="8">
        <x:v>17560.8789805097</x:v>
      </x:c>
      <x:c r="H154" s="8">
        <x:v>0</x:v>
      </x:c>
      <x:c r="I154">
        <x:v>239514.471418242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2896724</x:v>
      </x:c>
      <x:c r="B155" s="1">
        <x:v>43725.6552376157</x:v>
      </x:c>
      <x:c r="C155" s="6">
        <x:v>7.650800025</x:v>
      </x:c>
      <x:c r="D155" s="13" t="s">
        <x:v>68</x:v>
      </x:c>
      <x:c r="E155">
        <x:v>7</x:v>
      </x:c>
      <x:c r="F155">
        <x:v>18.292</x:v>
      </x:c>
      <x:c r="G155" s="8">
        <x:v>17562.6458138691</x:v>
      </x:c>
      <x:c r="H155" s="8">
        <x:v>0</x:v>
      </x:c>
      <x:c r="I155">
        <x:v>239519.106161364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2896734</x:v>
      </x:c>
      <x:c r="B156" s="1">
        <x:v>43725.6552721065</x:v>
      </x:c>
      <x:c r="C156" s="6">
        <x:v>7.70050938666667</x:v>
      </x:c>
      <x:c r="D156" s="13" t="s">
        <x:v>68</x:v>
      </x:c>
      <x:c r="E156">
        <x:v>7</x:v>
      </x:c>
      <x:c r="F156">
        <x:v>18.301</x:v>
      </x:c>
      <x:c r="G156" s="8">
        <x:v>17565.5245034157</x:v>
      </x:c>
      <x:c r="H156" s="8">
        <x:v>0</x:v>
      </x:c>
      <x:c r="I156">
        <x:v>239525.802640938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2896744</x:v>
      </x:c>
      <x:c r="B157" s="1">
        <x:v>43725.6553072569</x:v>
      </x:c>
      <x:c r="C157" s="6">
        <x:v>7.75108217333333</x:v>
      </x:c>
      <x:c r="D157" s="13" t="s">
        <x:v>68</x:v>
      </x:c>
      <x:c r="E157">
        <x:v>7</x:v>
      </x:c>
      <x:c r="F157">
        <x:v>18.291</x:v>
      </x:c>
      <x:c r="G157" s="8">
        <x:v>17558.6891695642</x:v>
      </x:c>
      <x:c r="H157" s="8">
        <x:v>0</x:v>
      </x:c>
      <x:c r="I157">
        <x:v>239536.987918844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2896754</x:v>
      </x:c>
      <x:c r="B158" s="1">
        <x:v>43725.6553417824</x:v>
      </x:c>
      <x:c r="C158" s="6">
        <x:v>7.80081690333333</x:v>
      </x:c>
      <x:c r="D158" s="13" t="s">
        <x:v>68</x:v>
      </x:c>
      <x:c r="E158">
        <x:v>7</x:v>
      </x:c>
      <x:c r="F158">
        <x:v>18.299</x:v>
      </x:c>
      <x:c r="G158" s="8">
        <x:v>17563.067275252</x:v>
      </x:c>
      <x:c r="H158" s="8">
        <x:v>0</x:v>
      </x:c>
      <x:c r="I158">
        <x:v>239526.417991242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2896764</x:v>
      </x:c>
      <x:c r="B159" s="1">
        <x:v>43725.6553763079</x:v>
      </x:c>
      <x:c r="C159" s="6">
        <x:v>7.85054824333333</x:v>
      </x:c>
      <x:c r="D159" s="13" t="s">
        <x:v>68</x:v>
      </x:c>
      <x:c r="E159">
        <x:v>7</x:v>
      </x:c>
      <x:c r="F159">
        <x:v>18.291</x:v>
      </x:c>
      <x:c r="G159" s="8">
        <x:v>17561.2742528716</x:v>
      </x:c>
      <x:c r="H159" s="8">
        <x:v>0</x:v>
      </x:c>
      <x:c r="I159">
        <x:v>239525.160588605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2896774</x:v>
      </x:c>
      <x:c r="B160" s="1">
        <x:v>43725.6554114583</x:v>
      </x:c>
      <x:c r="C160" s="6">
        <x:v>7.90116962</x:v>
      </x:c>
      <x:c r="D160" s="13" t="s">
        <x:v>68</x:v>
      </x:c>
      <x:c r="E160">
        <x:v>7</x:v>
      </x:c>
      <x:c r="F160">
        <x:v>18.287</x:v>
      </x:c>
      <x:c r="G160" s="8">
        <x:v>17562.6125774519</x:v>
      </x:c>
      <x:c r="H160" s="8">
        <x:v>0</x:v>
      </x:c>
      <x:c r="I160">
        <x:v>239534.690382672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2896784</x:v>
      </x:c>
      <x:c r="B161" s="1">
        <x:v>43725.6554459491</x:v>
      </x:c>
      <x:c r="C161" s="6">
        <x:v>7.950834705</x:v>
      </x:c>
      <x:c r="D161" s="13" t="s">
        <x:v>68</x:v>
      </x:c>
      <x:c r="E161">
        <x:v>7</x:v>
      </x:c>
      <x:c r="F161">
        <x:v>18.313</x:v>
      </x:c>
      <x:c r="G161" s="8">
        <x:v>17558.9499828036</x:v>
      </x:c>
      <x:c r="H161" s="8">
        <x:v>0</x:v>
      </x:c>
      <x:c r="I161">
        <x:v>239524.009962285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2896795</x:v>
      </x:c>
      <x:c r="B162" s="1">
        <x:v>43725.6554804398</x:v>
      </x:c>
      <x:c r="C162" s="6">
        <x:v>8.00049949</x:v>
      </x:c>
      <x:c r="D162" s="13" t="s">
        <x:v>68</x:v>
      </x:c>
      <x:c r="E162">
        <x:v>7</x:v>
      </x:c>
      <x:c r="F162">
        <x:v>18.294</x:v>
      </x:c>
      <x:c r="G162" s="8">
        <x:v>17562.0935789434</x:v>
      </x:c>
      <x:c r="H162" s="8">
        <x:v>0</x:v>
      </x:c>
      <x:c r="I162">
        <x:v>239539.720343509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2896804</x:v>
      </x:c>
      <x:c r="B163" s="1">
        <x:v>43725.6555154745</x:v>
      </x:c>
      <x:c r="C163" s="6">
        <x:v>8.050931945</x:v>
      </x:c>
      <x:c r="D163" s="13" t="s">
        <x:v>68</x:v>
      </x:c>
      <x:c r="E163">
        <x:v>7</x:v>
      </x:c>
      <x:c r="F163">
        <x:v>18.299</x:v>
      </x:c>
      <x:c r="G163" s="8">
        <x:v>17564.692236452</x:v>
      </x:c>
      <x:c r="H163" s="8">
        <x:v>0</x:v>
      </x:c>
      <x:c r="I163">
        <x:v>239537.823753668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2896815</x:v>
      </x:c>
      <x:c r="B164" s="1">
        <x:v>43725.6555499653</x:v>
      </x:c>
      <x:c r="C164" s="6">
        <x:v>8.100585835</x:v>
      </x:c>
      <x:c r="D164" s="13" t="s">
        <x:v>68</x:v>
      </x:c>
      <x:c r="E164">
        <x:v>7</x:v>
      </x:c>
      <x:c r="F164">
        <x:v>18.294</x:v>
      </x:c>
      <x:c r="G164" s="8">
        <x:v>17562.7166978591</x:v>
      </x:c>
      <x:c r="H164" s="8">
        <x:v>0</x:v>
      </x:c>
      <x:c r="I164">
        <x:v>239539.748318106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2896825</x:v>
      </x:c>
      <x:c r="B165" s="1">
        <x:v>43725.6555850347</x:v>
      </x:c>
      <x:c r="C165" s="6">
        <x:v>8.15111533333333</x:v>
      </x:c>
      <x:c r="D165" s="13" t="s">
        <x:v>68</x:v>
      </x:c>
      <x:c r="E165">
        <x:v>7</x:v>
      </x:c>
      <x:c r="F165">
        <x:v>18.28</x:v>
      </x:c>
      <x:c r="G165" s="8">
        <x:v>17554.5974924106</x:v>
      </x:c>
      <x:c r="H165" s="8">
        <x:v>0</x:v>
      </x:c>
      <x:c r="I165">
        <x:v>239550.452804887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2896835</x:v>
      </x:c>
      <x:c r="B166" s="1">
        <x:v>43725.6556195255</x:v>
      </x:c>
      <x:c r="C166" s="6">
        <x:v>8.20076014333333</x:v>
      </x:c>
      <x:c r="D166" s="13" t="s">
        <x:v>68</x:v>
      </x:c>
      <x:c r="E166">
        <x:v>7</x:v>
      </x:c>
      <x:c r="F166">
        <x:v>18.292</x:v>
      </x:c>
      <x:c r="G166" s="8">
        <x:v>17558.8311260582</x:v>
      </x:c>
      <x:c r="H166" s="8">
        <x:v>0</x:v>
      </x:c>
      <x:c r="I166">
        <x:v>239545.247367166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2896845</x:v>
      </x:c>
      <x:c r="B167" s="1">
        <x:v>43725.6556540509</x:v>
      </x:c>
      <x:c r="C167" s="6">
        <x:v>8.25050394666667</x:v>
      </x:c>
      <x:c r="D167" s="13" t="s">
        <x:v>68</x:v>
      </x:c>
      <x:c r="E167">
        <x:v>7</x:v>
      </x:c>
      <x:c r="F167">
        <x:v>18.305</x:v>
      </x:c>
      <x:c r="G167" s="8">
        <x:v>17562.5004872942</x:v>
      </x:c>
      <x:c r="H167" s="8">
        <x:v>0</x:v>
      </x:c>
      <x:c r="I167">
        <x:v>239528.359937116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2896854</x:v>
      </x:c>
      <x:c r="B168" s="1">
        <x:v>43725.6556891551</x:v>
      </x:c>
      <x:c r="C168" s="6">
        <x:v>8.30105063666667</x:v>
      </x:c>
      <x:c r="D168" s="13" t="s">
        <x:v>68</x:v>
      </x:c>
      <x:c r="E168">
        <x:v>7</x:v>
      </x:c>
      <x:c r="F168">
        <x:v>18.31</x:v>
      </x:c>
      <x:c r="G168" s="8">
        <x:v>17558.1641478465</x:v>
      </x:c>
      <x:c r="H168" s="8">
        <x:v>0</x:v>
      </x:c>
      <x:c r="I168">
        <x:v>239518.376695799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2896865</x:v>
      </x:c>
      <x:c r="B169" s="1">
        <x:v>43725.6557237269</x:v>
      </x:c>
      <x:c r="C169" s="6">
        <x:v>8.35081789166667</x:v>
      </x:c>
      <x:c r="D169" s="13" t="s">
        <x:v>68</x:v>
      </x:c>
      <x:c r="E169">
        <x:v>7</x:v>
      </x:c>
      <x:c r="F169">
        <x:v>18.284</x:v>
      </x:c>
      <x:c r="G169" s="8">
        <x:v>17559.7166149904</x:v>
      </x:c>
      <x:c r="H169" s="8">
        <x:v>0</x:v>
      </x:c>
      <x:c r="I169">
        <x:v>239534.651044484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2896875</x:v>
      </x:c>
      <x:c r="B170" s="1">
        <x:v>43725.6557581829</x:v>
      </x:c>
      <x:c r="C170" s="6">
        <x:v>8.40040970166667</x:v>
      </x:c>
      <x:c r="D170" s="13" t="s">
        <x:v>68</x:v>
      </x:c>
      <x:c r="E170">
        <x:v>7</x:v>
      </x:c>
      <x:c r="F170">
        <x:v>18.291</x:v>
      </x:c>
      <x:c r="G170" s="8">
        <x:v>17555.0801352236</x:v>
      </x:c>
      <x:c r="H170" s="8">
        <x:v>0</x:v>
      </x:c>
      <x:c r="I170">
        <x:v>239525.896352906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2896885</x:v>
      </x:c>
      <x:c r="B171" s="1">
        <x:v>43725.655793206</x:v>
      </x:c>
      <x:c r="C171" s="6">
        <x:v>8.45085275166667</x:v>
      </x:c>
      <x:c r="D171" s="13" t="s">
        <x:v>68</x:v>
      </x:c>
      <x:c r="E171">
        <x:v>7</x:v>
      </x:c>
      <x:c r="F171">
        <x:v>18.299</x:v>
      </x:c>
      <x:c r="G171" s="8">
        <x:v>17555.2694495647</x:v>
      </x:c>
      <x:c r="H171" s="8">
        <x:v>0</x:v>
      </x:c>
      <x:c r="I171">
        <x:v>239534.771896163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2896895</x:v>
      </x:c>
      <x:c r="B172" s="1">
        <x:v>43725.6558278125</x:v>
      </x:c>
      <x:c r="C172" s="6">
        <x:v>8.50069391833333</x:v>
      </x:c>
      <x:c r="D172" s="13" t="s">
        <x:v>68</x:v>
      </x:c>
      <x:c r="E172">
        <x:v>7</x:v>
      </x:c>
      <x:c r="F172">
        <x:v>18.297</x:v>
      </x:c>
      <x:c r="G172" s="8">
        <x:v>17563.5094062094</x:v>
      </x:c>
      <x:c r="H172" s="8">
        <x:v>0</x:v>
      </x:c>
      <x:c r="I172">
        <x:v>239532.739350855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2896905</x:v>
      </x:c>
      <x:c r="B173" s="1">
        <x:v>43725.655862581</x:v>
      </x:c>
      <x:c r="C173" s="6">
        <x:v>8.55077772166667</x:v>
      </x:c>
      <x:c r="D173" s="13" t="s">
        <x:v>68</x:v>
      </x:c>
      <x:c r="E173">
        <x:v>7</x:v>
      </x:c>
      <x:c r="F173">
        <x:v>18.293</x:v>
      </x:c>
      <x:c r="G173" s="8">
        <x:v>17562.4558629989</x:v>
      </x:c>
      <x:c r="H173" s="8">
        <x:v>0</x:v>
      </x:c>
      <x:c r="I173">
        <x:v>239529.36737767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2896915</x:v>
      </x:c>
      <x:c r="B174" s="1">
        <x:v>43725.6558971412</x:v>
      </x:c>
      <x:c r="C174" s="6">
        <x:v>8.60055150833333</x:v>
      </x:c>
      <x:c r="D174" s="13" t="s">
        <x:v>68</x:v>
      </x:c>
      <x:c r="E174">
        <x:v>7</x:v>
      </x:c>
      <x:c r="F174">
        <x:v>18.295</x:v>
      </x:c>
      <x:c r="G174" s="8">
        <x:v>17555.9648630539</x:v>
      </x:c>
      <x:c r="H174" s="8">
        <x:v>0</x:v>
      </x:c>
      <x:c r="I174">
        <x:v>239543.381916207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2896925</x:v>
      </x:c>
      <x:c r="B175" s="1">
        <x:v>43725.6559322569</x:v>
      </x:c>
      <x:c r="C175" s="6">
        <x:v>8.65108254833333</x:v>
      </x:c>
      <x:c r="D175" s="13" t="s">
        <x:v>68</x:v>
      </x:c>
      <x:c r="E175">
        <x:v>7</x:v>
      </x:c>
      <x:c r="F175">
        <x:v>18.298</x:v>
      </x:c>
      <x:c r="G175" s="8">
        <x:v>17555.5918474485</x:v>
      </x:c>
      <x:c r="H175" s="8">
        <x:v>0</x:v>
      </x:c>
      <x:c r="I175">
        <x:v>239537.848114627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2896935</x:v>
      </x:c>
      <x:c r="B176" s="1">
        <x:v>43725.6559668171</x:v>
      </x:c>
      <x:c r="C176" s="6">
        <x:v>8.700850415</x:v>
      </x:c>
      <x:c r="D176" s="13" t="s">
        <x:v>68</x:v>
      </x:c>
      <x:c r="E176">
        <x:v>7</x:v>
      </x:c>
      <x:c r="F176">
        <x:v>18.3</x:v>
      </x:c>
      <x:c r="G176" s="8">
        <x:v>17554.8361243544</x:v>
      </x:c>
      <x:c r="H176" s="8">
        <x:v>0</x:v>
      </x:c>
      <x:c r="I176">
        <x:v>239534.760310031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2896945</x:v>
      </x:c>
      <x:c r="B177" s="1">
        <x:v>43725.6560013079</x:v>
      </x:c>
      <x:c r="C177" s="6">
        <x:v>8.75051538666667</x:v>
      </x:c>
      <x:c r="D177" s="13" t="s">
        <x:v>68</x:v>
      </x:c>
      <x:c r="E177">
        <x:v>7</x:v>
      </x:c>
      <x:c r="F177">
        <x:v>18.314</x:v>
      </x:c>
      <x:c r="G177" s="8">
        <x:v>17558.3351366291</x:v>
      </x:c>
      <x:c r="H177" s="8">
        <x:v>0</x:v>
      </x:c>
      <x:c r="I177">
        <x:v>239551.895948725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2896955</x:v>
      </x:c>
      <x:c r="B178" s="1">
        <x:v>43725.6560363773</x:v>
      </x:c>
      <x:c r="C178" s="6">
        <x:v>8.80104794333333</x:v>
      </x:c>
      <x:c r="D178" s="13" t="s">
        <x:v>68</x:v>
      </x:c>
      <x:c r="E178">
        <x:v>7</x:v>
      </x:c>
      <x:c r="F178">
        <x:v>18.305</x:v>
      </x:c>
      <x:c r="G178" s="8">
        <x:v>17562.783572723</x:v>
      </x:c>
      <x:c r="H178" s="8">
        <x:v>0</x:v>
      </x:c>
      <x:c r="I178">
        <x:v>239542.379531921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2896965</x:v>
      </x:c>
      <x:c r="B179" s="1">
        <x:v>43725.6560708333</x:v>
      </x:c>
      <x:c r="C179" s="6">
        <x:v>8.85067479666667</x:v>
      </x:c>
      <x:c r="D179" s="13" t="s">
        <x:v>68</x:v>
      </x:c>
      <x:c r="E179">
        <x:v>7</x:v>
      </x:c>
      <x:c r="F179">
        <x:v>18.31</x:v>
      </x:c>
      <x:c r="G179" s="8">
        <x:v>17556.940667883</x:v>
      </x:c>
      <x:c r="H179" s="8">
        <x:v>0</x:v>
      </x:c>
      <x:c r="I179">
        <x:v>239538.948926556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2896975</x:v>
      </x:c>
      <x:c r="B180" s="1">
        <x:v>43725.6561053241</x:v>
      </x:c>
      <x:c r="C180" s="6">
        <x:v>8.90034236833333</x:v>
      </x:c>
      <x:c r="D180" s="13" t="s">
        <x:v>68</x:v>
      </x:c>
      <x:c r="E180">
        <x:v>7</x:v>
      </x:c>
      <x:c r="F180">
        <x:v>18.295</x:v>
      </x:c>
      <x:c r="G180" s="8">
        <x:v>17558.0799160927</x:v>
      </x:c>
      <x:c r="H180" s="8">
        <x:v>0</x:v>
      </x:c>
      <x:c r="I180">
        <x:v>239539.90001353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2896985</x:v>
      </x:c>
      <x:c r="B181" s="1">
        <x:v>43725.656140544</x:v>
      </x:c>
      <x:c r="C181" s="6">
        <x:v>8.95106371666667</x:v>
      </x:c>
      <x:c r="D181" s="13" t="s">
        <x:v>68</x:v>
      </x:c>
      <x:c r="E181">
        <x:v>7</x:v>
      </x:c>
      <x:c r="F181">
        <x:v>18.298</x:v>
      </x:c>
      <x:c r="G181" s="8">
        <x:v>17558.4407476144</x:v>
      </x:c>
      <x:c r="H181" s="8">
        <x:v>0</x:v>
      </x:c>
      <x:c r="I181">
        <x:v>239526.406145937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2896995</x:v>
      </x:c>
      <x:c r="B182" s="1">
        <x:v>43725.6561752662</x:v>
      </x:c>
      <x:c r="C182" s="6">
        <x:v>9.00102595666667</x:v>
      </x:c>
      <x:c r="D182" s="13" t="s">
        <x:v>68</x:v>
      </x:c>
      <x:c r="E182">
        <x:v>7</x:v>
      </x:c>
      <x:c r="F182">
        <x:v>18.318</x:v>
      </x:c>
      <x:c r="G182" s="8">
        <x:v>17561.2228852673</x:v>
      </x:c>
      <x:c r="H182" s="8">
        <x:v>0</x:v>
      </x:c>
      <x:c r="I182">
        <x:v>239540.789331997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2897005</x:v>
      </x:c>
      <x:c r="B183" s="1">
        <x:v>43725.6562099537</x:v>
      </x:c>
      <x:c r="C183" s="6">
        <x:v>9.051001275</x:v>
      </x:c>
      <x:c r="D183" s="13" t="s">
        <x:v>68</x:v>
      </x:c>
      <x:c r="E183">
        <x:v>7</x:v>
      </x:c>
      <x:c r="F183">
        <x:v>18.318</x:v>
      </x:c>
      <x:c r="G183" s="8">
        <x:v>17560.2468906083</x:v>
      </x:c>
      <x:c r="H183" s="8">
        <x:v>0</x:v>
      </x:c>
      <x:c r="I183">
        <x:v>239528.222844413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2897014</x:v>
      </x:c>
      <x:c r="B184" s="1">
        <x:v>43725.6562446759</x:v>
      </x:c>
      <x:c r="C184" s="6">
        <x:v>9.10097408</x:v>
      </x:c>
      <x:c r="D184" s="13" t="s">
        <x:v>68</x:v>
      </x:c>
      <x:c r="E184">
        <x:v>7</x:v>
      </x:c>
      <x:c r="F184">
        <x:v>18.311</x:v>
      </x:c>
      <x:c r="G184" s="8">
        <x:v>17561.8459781135</x:v>
      </x:c>
      <x:c r="H184" s="8">
        <x:v>0</x:v>
      </x:c>
      <x:c r="I184">
        <x:v>239549.577222582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2897024</x:v>
      </x:c>
      <x:c r="B185" s="1">
        <x:v>43725.6562792824</x:v>
      </x:c>
      <x:c r="C185" s="6">
        <x:v>9.15080522</x:v>
      </x:c>
      <x:c r="D185" s="13" t="s">
        <x:v>68</x:v>
      </x:c>
      <x:c r="E185">
        <x:v>7</x:v>
      </x:c>
      <x:c r="F185">
        <x:v>18.308</x:v>
      </x:c>
      <x:c r="G185" s="8">
        <x:v>17555.005293617</x:v>
      </x:c>
      <x:c r="H185" s="8">
        <x:v>0</x:v>
      </x:c>
      <x:c r="I185">
        <x:v>239534.154848592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2897034</x:v>
      </x:c>
      <x:c r="B186" s="1">
        <x:v>43725.6563140046</x:v>
      </x:c>
      <x:c r="C186" s="6">
        <x:v>9.20079963333333</x:v>
      </x:c>
      <x:c r="D186" s="13" t="s">
        <x:v>68</x:v>
      </x:c>
      <x:c r="E186">
        <x:v>7</x:v>
      </x:c>
      <x:c r="F186">
        <x:v>18.324</x:v>
      </x:c>
      <x:c r="G186" s="8">
        <x:v>17555.4481065863</x:v>
      </x:c>
      <x:c r="H186" s="8">
        <x:v>0</x:v>
      </x:c>
      <x:c r="I186">
        <x:v>239546.69163998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2897044</x:v>
      </x:c>
      <x:c r="B187" s="1">
        <x:v>43725.6563488773</x:v>
      </x:c>
      <x:c r="C187" s="6">
        <x:v>9.25102699666667</x:v>
      </x:c>
      <x:c r="D187" s="13" t="s">
        <x:v>68</x:v>
      </x:c>
      <x:c r="E187">
        <x:v>7</x:v>
      </x:c>
      <x:c r="F187">
        <x:v>18.31</x:v>
      </x:c>
      <x:c r="G187" s="8">
        <x:v>17558.9149873696</x:v>
      </x:c>
      <x:c r="H187" s="8">
        <x:v>0</x:v>
      </x:c>
      <x:c r="I187">
        <x:v>239532.014873073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2897054</x:v>
      </x:c>
      <x:c r="B188" s="1">
        <x:v>43725.6563835995</x:v>
      </x:c>
      <x:c r="C188" s="6">
        <x:v>9.30102241333333</x:v>
      </x:c>
      <x:c r="D188" s="13" t="s">
        <x:v>68</x:v>
      </x:c>
      <x:c r="E188">
        <x:v>7</x:v>
      </x:c>
      <x:c r="F188">
        <x:v>18.296</x:v>
      </x:c>
      <x:c r="G188" s="8">
        <x:v>17554.0051037079</x:v>
      </x:c>
      <x:c r="H188" s="8">
        <x:v>0</x:v>
      </x:c>
      <x:c r="I188">
        <x:v>239528.217000988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2897064</x:v>
      </x:c>
      <x:c r="B189" s="1">
        <x:v>43725.656418206</x:v>
      </x:c>
      <x:c r="C189" s="6">
        <x:v>9.35084765666667</x:v>
      </x:c>
      <x:c r="D189" s="13" t="s">
        <x:v>68</x:v>
      </x:c>
      <x:c r="E189">
        <x:v>7</x:v>
      </x:c>
      <x:c r="F189">
        <x:v>18.3</x:v>
      </x:c>
      <x:c r="G189" s="8">
        <x:v>17556.56282854</x:v>
      </x:c>
      <x:c r="H189" s="8">
        <x:v>0</x:v>
      </x:c>
      <x:c r="I189">
        <x:v>239526.048726231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2897074</x:v>
      </x:c>
      <x:c r="B190" s="1">
        <x:v>43725.6564527431</x:v>
      </x:c>
      <x:c r="C190" s="6">
        <x:v>9.40061985166667</x:v>
      </x:c>
      <x:c r="D190" s="13" t="s">
        <x:v>68</x:v>
      </x:c>
      <x:c r="E190">
        <x:v>7</x:v>
      </x:c>
      <x:c r="F190">
        <x:v>18.295</x:v>
      </x:c>
      <x:c r="G190" s="8">
        <x:v>17557.547063237</x:v>
      </x:c>
      <x:c r="H190" s="8">
        <x:v>0</x:v>
      </x:c>
      <x:c r="I190">
        <x:v>239536.156174653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2897084</x:v>
      </x:c>
      <x:c r="B191" s="1">
        <x:v>43725.6564878819</x:v>
      </x:c>
      <x:c r="C191" s="6">
        <x:v>9.451187915</x:v>
      </x:c>
      <x:c r="D191" s="13" t="s">
        <x:v>68</x:v>
      </x:c>
      <x:c r="E191">
        <x:v>7</x:v>
      </x:c>
      <x:c r="F191">
        <x:v>18.296</x:v>
      </x:c>
      <x:c r="G191" s="8">
        <x:v>17552.0618204156</x:v>
      </x:c>
      <x:c r="H191" s="8">
        <x:v>0</x:v>
      </x:c>
      <x:c r="I191">
        <x:v>239536.443044432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2897094</x:v>
      </x:c>
      <x:c r="B192" s="1">
        <x:v>43725.656522419</x:v>
      </x:c>
      <x:c r="C192" s="6">
        <x:v>9.50091566</x:v>
      </x:c>
      <x:c r="D192" s="13" t="s">
        <x:v>68</x:v>
      </x:c>
      <x:c r="E192">
        <x:v>7</x:v>
      </x:c>
      <x:c r="F192">
        <x:v>18.299</x:v>
      </x:c>
      <x:c r="G192" s="8">
        <x:v>17556.7347227252</x:v>
      </x:c>
      <x:c r="H192" s="8">
        <x:v>0</x:v>
      </x:c>
      <x:c r="I192">
        <x:v>239538.701435903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2897104</x:v>
      </x:c>
      <x:c r="B193" s="1">
        <x:v>43725.6565569444</x:v>
      </x:c>
      <x:c r="C193" s="6">
        <x:v>9.55068024</x:v>
      </x:c>
      <x:c r="D193" s="13" t="s">
        <x:v>68</x:v>
      </x:c>
      <x:c r="E193">
        <x:v>7</x:v>
      </x:c>
      <x:c r="F193">
        <x:v>18.272</x:v>
      </x:c>
      <x:c r="G193" s="8">
        <x:v>17548.5380004419</x:v>
      </x:c>
      <x:c r="H193" s="8">
        <x:v>0</x:v>
      </x:c>
      <x:c r="I193">
        <x:v>239533.583283807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2897115</x:v>
      </x:c>
      <x:c r="B194" s="1">
        <x:v>43725.6565915162</x:v>
      </x:c>
      <x:c r="C194" s="6">
        <x:v>9.60044954833333</x:v>
      </x:c>
      <x:c r="D194" s="13" t="s">
        <x:v>68</x:v>
      </x:c>
      <x:c r="E194">
        <x:v>7</x:v>
      </x:c>
      <x:c r="F194">
        <x:v>18.303</x:v>
      </x:c>
      <x:c r="G194" s="8">
        <x:v>17549.4702588806</x:v>
      </x:c>
      <x:c r="H194" s="8">
        <x:v>0</x:v>
      </x:c>
      <x:c r="I194">
        <x:v>239529.197076342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2897125</x:v>
      </x:c>
      <x:c r="B195" s="1">
        <x:v>43725.6566267361</x:v>
      </x:c>
      <x:c r="C195" s="6">
        <x:v>9.65114201166667</x:v>
      </x:c>
      <x:c r="D195" s="13" t="s">
        <x:v>68</x:v>
      </x:c>
      <x:c r="E195">
        <x:v>7</x:v>
      </x:c>
      <x:c r="F195">
        <x:v>18.31</x:v>
      </x:c>
      <x:c r="G195" s="8">
        <x:v>17553.0533744064</x:v>
      </x:c>
      <x:c r="H195" s="8">
        <x:v>0</x:v>
      </x:c>
      <x:c r="I195">
        <x:v>239527.867119304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2897135</x:v>
      </x:c>
      <x:c r="B196" s="1">
        <x:v>43725.6566613079</x:v>
      </x:c>
      <x:c r="C196" s="6">
        <x:v>9.70094073666667</x:v>
      </x:c>
      <x:c r="D196" s="13" t="s">
        <x:v>68</x:v>
      </x:c>
      <x:c r="E196">
        <x:v>7</x:v>
      </x:c>
      <x:c r="F196">
        <x:v>18.296</x:v>
      </x:c>
      <x:c r="G196" s="8">
        <x:v>17550.0493600327</x:v>
      </x:c>
      <x:c r="H196" s="8">
        <x:v>0</x:v>
      </x:c>
      <x:c r="I196">
        <x:v>239533.817741159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2897145</x:v>
      </x:c>
      <x:c r="B197" s="1">
        <x:v>43725.6566959491</x:v>
      </x:c>
      <x:c r="C197" s="6">
        <x:v>9.75083824666667</x:v>
      </x:c>
      <x:c r="D197" s="13" t="s">
        <x:v>68</x:v>
      </x:c>
      <x:c r="E197">
        <x:v>7</x:v>
      </x:c>
      <x:c r="F197">
        <x:v>18.289</x:v>
      </x:c>
      <x:c r="G197" s="8">
        <x:v>17557.3005064883</x:v>
      </x:c>
      <x:c r="H197" s="8">
        <x:v>0</x:v>
      </x:c>
      <x:c r="I197">
        <x:v>239526.799090454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2897155</x:v>
      </x:c>
      <x:c r="B198" s="1">
        <x:v>43725.6567306366</x:v>
      </x:c>
      <x:c r="C198" s="6">
        <x:v>9.800771435</x:v>
      </x:c>
      <x:c r="D198" s="13" t="s">
        <x:v>68</x:v>
      </x:c>
      <x:c r="E198">
        <x:v>7</x:v>
      </x:c>
      <x:c r="F198">
        <x:v>18.313</x:v>
      </x:c>
      <x:c r="G198" s="8">
        <x:v>17551.9443588216</x:v>
      </x:c>
      <x:c r="H198" s="8">
        <x:v>0</x:v>
      </x:c>
      <x:c r="I198">
        <x:v>239534.510646311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2897165</x:v>
      </x:c>
      <x:c r="B199" s="1">
        <x:v>43725.6567652431</x:v>
      </x:c>
      <x:c r="C199" s="6">
        <x:v>9.850590545</x:v>
      </x:c>
      <x:c r="D199" s="13" t="s">
        <x:v>68</x:v>
      </x:c>
      <x:c r="E199">
        <x:v>7</x:v>
      </x:c>
      <x:c r="F199">
        <x:v>18.293</x:v>
      </x:c>
      <x:c r="G199" s="8">
        <x:v>17554.1180841663</x:v>
      </x:c>
      <x:c r="H199" s="8">
        <x:v>0</x:v>
      </x:c>
      <x:c r="I199">
        <x:v>239560.671901056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2897174</x:v>
      </x:c>
      <x:c r="B200" s="1">
        <x:v>43725.6568003472</x:v>
      </x:c>
      <x:c r="C200" s="6">
        <x:v>9.90116404166667</x:v>
      </x:c>
      <x:c r="D200" s="13" t="s">
        <x:v>68</x:v>
      </x:c>
      <x:c r="E200">
        <x:v>7</x:v>
      </x:c>
      <x:c r="F200">
        <x:v>18.287</x:v>
      </x:c>
      <x:c r="G200" s="8">
        <x:v>17549.8179949519</x:v>
      </x:c>
      <x:c r="H200" s="8">
        <x:v>0</x:v>
      </x:c>
      <x:c r="I200">
        <x:v>239534.655198001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2897185</x:v>
      </x:c>
      <x:c r="B201" s="1">
        <x:v>43725.6568348727</x:v>
      </x:c>
      <x:c r="C201" s="6">
        <x:v>9.95085094833333</x:v>
      </x:c>
      <x:c r="D201" s="13" t="s">
        <x:v>68</x:v>
      </x:c>
      <x:c r="E201">
        <x:v>7</x:v>
      </x:c>
      <x:c r="F201">
        <x:v>18.294</x:v>
      </x:c>
      <x:c r="G201" s="8">
        <x:v>17550.1487059395</x:v>
      </x:c>
      <x:c r="H201" s="8">
        <x:v>0</x:v>
      </x:c>
      <x:c r="I201">
        <x:v>239541.148136046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2897195</x:v>
      </x:c>
      <x:c r="B202" s="1">
        <x:v>43725.6568693287</x:v>
      </x:c>
      <x:c r="C202" s="6">
        <x:v>10.00050618</x:v>
      </x:c>
      <x:c r="D202" s="13" t="s">
        <x:v>68</x:v>
      </x:c>
      <x:c r="E202">
        <x:v>7</x:v>
      </x:c>
      <x:c r="F202">
        <x:v>18.302</x:v>
      </x:c>
      <x:c r="G202" s="8">
        <x:v>17546.4293087534</x:v>
      </x:c>
      <x:c r="H202" s="8">
        <x:v>0</x:v>
      </x:c>
      <x:c r="I202">
        <x:v>239548.45749679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2897204</x:v>
      </x:c>
      <x:c r="B203" s="1">
        <x:v>43725.6569043981</x:v>
      </x:c>
      <x:c r="C203" s="6">
        <x:v>10.0509994266667</x:v>
      </x:c>
      <x:c r="D203" s="13" t="s">
        <x:v>68</x:v>
      </x:c>
      <x:c r="E203">
        <x:v>7</x:v>
      </x:c>
      <x:c r="F203">
        <x:v>18.312</x:v>
      </x:c>
      <x:c r="G203" s="8">
        <x:v>17547.1004150324</x:v>
      </x:c>
      <x:c r="H203" s="8">
        <x:v>0</x:v>
      </x:c>
      <x:c r="I203">
        <x:v>239549.588297762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2897214</x:v>
      </x:c>
      <x:c r="B204" s="1">
        <x:v>43725.6569391204</x:v>
      </x:c>
      <x:c r="C204" s="6">
        <x:v>10.1009872633333</x:v>
      </x:c>
      <x:c r="D204" s="13" t="s">
        <x:v>68</x:v>
      </x:c>
      <x:c r="E204">
        <x:v>7</x:v>
      </x:c>
      <x:c r="F204">
        <x:v>18.301</x:v>
      </x:c>
      <x:c r="G204" s="8">
        <x:v>17546.892467073</x:v>
      </x:c>
      <x:c r="H204" s="8">
        <x:v>0</x:v>
      </x:c>
      <x:c r="I204">
        <x:v>239539.826180294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2897224</x:v>
      </x:c>
      <x:c r="B205" s="1">
        <x:v>43725.6569736921</x:v>
      </x:c>
      <x:c r="C205" s="6">
        <x:v>10.1507946066667</x:v>
      </x:c>
      <x:c r="D205" s="13" t="s">
        <x:v>68</x:v>
      </x:c>
      <x:c r="E205">
        <x:v>7</x:v>
      </x:c>
      <x:c r="F205">
        <x:v>18.301</x:v>
      </x:c>
      <x:c r="G205" s="8">
        <x:v>17552.5912909225</x:v>
      </x:c>
      <x:c r="H205" s="8">
        <x:v>0</x:v>
      </x:c>
      <x:c r="I205">
        <x:v>239545.266908877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2897234</x:v>
      </x:c>
      <x:c r="B206" s="1">
        <x:v>43725.6570084144</x:v>
      </x:c>
      <x:c r="C206" s="6">
        <x:v>10.2007949483333</x:v>
      </x:c>
      <x:c r="D206" s="13" t="s">
        <x:v>68</x:v>
      </x:c>
      <x:c r="E206">
        <x:v>7</x:v>
      </x:c>
      <x:c r="F206">
        <x:v>18.306</x:v>
      </x:c>
      <x:c r="G206" s="8">
        <x:v>17554.0355282389</x:v>
      </x:c>
      <x:c r="H206" s="8">
        <x:v>0</x:v>
      </x:c>
      <x:c r="I206">
        <x:v>239549.555025036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2897244</x:v>
      </x:c>
      <x:c r="B207" s="1">
        <x:v>43725.6570434028</x:v>
      </x:c>
      <x:c r="C207" s="6">
        <x:v>10.2511630633333</x:v>
      </x:c>
      <x:c r="D207" s="13" t="s">
        <x:v>68</x:v>
      </x:c>
      <x:c r="E207">
        <x:v>7</x:v>
      </x:c>
      <x:c r="F207">
        <x:v>18.299</x:v>
      </x:c>
      <x:c r="G207" s="8">
        <x:v>17551.9420513839</x:v>
      </x:c>
      <x:c r="H207" s="8">
        <x:v>0</x:v>
      </x:c>
      <x:c r="I207">
        <x:v>239542.364632471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2897254</x:v>
      </x:c>
      <x:c r="B208" s="1">
        <x:v>43725.6570776273</x:v>
      </x:c>
      <x:c r="C208" s="6">
        <x:v>10.3004488966667</x:v>
      </x:c>
      <x:c r="D208" s="13" t="s">
        <x:v>68</x:v>
      </x:c>
      <x:c r="E208">
        <x:v>7</x:v>
      </x:c>
      <x:c r="F208">
        <x:v>18.301</x:v>
      </x:c>
      <x:c r="G208" s="8">
        <x:v>17553.0620805391</x:v>
      </x:c>
      <x:c r="H208" s="8">
        <x:v>0</x:v>
      </x:c>
      <x:c r="I208">
        <x:v>239547.954300965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2897264</x:v>
      </x:c>
      <x:c r="B209" s="1">
        <x:v>43725.6571124653</x:v>
      </x:c>
      <x:c r="C209" s="6">
        <x:v>10.3506114683333</x:v>
      </x:c>
      <x:c r="D209" s="13" t="s">
        <x:v>68</x:v>
      </x:c>
      <x:c r="E209">
        <x:v>7</x:v>
      </x:c>
      <x:c r="F209">
        <x:v>18.305</x:v>
      </x:c>
      <x:c r="G209" s="8">
        <x:v>17552.0787494816</x:v>
      </x:c>
      <x:c r="H209" s="8">
        <x:v>0</x:v>
      </x:c>
      <x:c r="I209">
        <x:v>239541.361314742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2897274</x:v>
      </x:c>
      <x:c r="B210" s="1">
        <x:v>43725.6571472569</x:v>
      </x:c>
      <x:c r="C210" s="6">
        <x:v>10.400708265</x:v>
      </x:c>
      <x:c r="D210" s="13" t="s">
        <x:v>68</x:v>
      </x:c>
      <x:c r="E210">
        <x:v>7</x:v>
      </x:c>
      <x:c r="F210">
        <x:v>18.285</x:v>
      </x:c>
      <x:c r="G210" s="8">
        <x:v>17550.456093496</x:v>
      </x:c>
      <x:c r="H210" s="8">
        <x:v>0</x:v>
      </x:c>
      <x:c r="I210">
        <x:v>239536.41166472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2897285</x:v>
      </x:c>
      <x:c r="B211" s="1">
        <x:v>43725.6571820602</x:v>
      </x:c>
      <x:c r="C211" s="6">
        <x:v>10.450814225</x:v>
      </x:c>
      <x:c r="D211" s="13" t="s">
        <x:v>68</x:v>
      </x:c>
      <x:c r="E211">
        <x:v>7</x:v>
      </x:c>
      <x:c r="F211">
        <x:v>18.297</x:v>
      </x:c>
      <x:c r="G211" s="8">
        <x:v>17553.2410114763</x:v>
      </x:c>
      <x:c r="H211" s="8">
        <x:v>0</x:v>
      </x:c>
      <x:c r="I211">
        <x:v>239548.876740494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2897295</x:v>
      </x:c>
      <x:c r="B212" s="1">
        <x:v>43725.6572168634</x:v>
      </x:c>
      <x:c r="C212" s="6">
        <x:v>10.5009602233333</x:v>
      </x:c>
      <x:c r="D212" s="13" t="s">
        <x:v>68</x:v>
      </x:c>
      <x:c r="E212">
        <x:v>7</x:v>
      </x:c>
      <x:c r="F212">
        <x:v>18.292</x:v>
      </x:c>
      <x:c r="G212" s="8">
        <x:v>17547.6337136035</x:v>
      </x:c>
      <x:c r="H212" s="8">
        <x:v>0</x:v>
      </x:c>
      <x:c r="I212">
        <x:v>239545.133334036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2897305</x:v>
      </x:c>
      <x:c r="B213" s="1">
        <x:v>43725.6572517014</x:v>
      </x:c>
      <x:c r="C213" s="6">
        <x:v>10.55110887</x:v>
      </x:c>
      <x:c r="D213" s="13" t="s">
        <x:v>68</x:v>
      </x:c>
      <x:c r="E213">
        <x:v>7</x:v>
      </x:c>
      <x:c r="F213">
        <x:v>18.302</x:v>
      </x:c>
      <x:c r="G213" s="8">
        <x:v>17546.9064357091</x:v>
      </x:c>
      <x:c r="H213" s="8">
        <x:v>0</x:v>
      </x:c>
      <x:c r="I213">
        <x:v>239545.810003304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2897315</x:v>
      </x:c>
      <x:c r="B214" s="1">
        <x:v>43725.6572859606</x:v>
      </x:c>
      <x:c r="C214" s="6">
        <x:v>10.60040403</x:v>
      </x:c>
      <x:c r="D214" s="13" t="s">
        <x:v>68</x:v>
      </x:c>
      <x:c r="E214">
        <x:v>7</x:v>
      </x:c>
      <x:c r="F214">
        <x:v>18.302</x:v>
      </x:c>
      <x:c r="G214" s="8">
        <x:v>17548.7922850143</x:v>
      </x:c>
      <x:c r="H214" s="8">
        <x:v>0</x:v>
      </x:c>
      <x:c r="I214">
        <x:v>239542.70883261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2897325</x:v>
      </x:c>
      <x:c r="B215" s="1">
        <x:v>43725.6573207986</x:v>
      </x:c>
      <x:c r="C215" s="6">
        <x:v>10.6506165683333</x:v>
      </x:c>
      <x:c r="D215" s="13" t="s">
        <x:v>68</x:v>
      </x:c>
      <x:c r="E215">
        <x:v>7</x:v>
      </x:c>
      <x:c r="F215">
        <x:v>18.293</x:v>
      </x:c>
      <x:c r="G215" s="8">
        <x:v>17547.6366169693</x:v>
      </x:c>
      <x:c r="H215" s="8">
        <x:v>0</x:v>
      </x:c>
      <x:c r="I215">
        <x:v>239554.504363381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2897335</x:v>
      </x:c>
      <x:c r="B216" s="1">
        <x:v>43725.6573556713</x:v>
      </x:c>
      <x:c r="C216" s="6">
        <x:v>10.7008144133333</x:v>
      </x:c>
      <x:c r="D216" s="13" t="s">
        <x:v>68</x:v>
      </x:c>
      <x:c r="E216">
        <x:v>7</x:v>
      </x:c>
      <x:c r="F216">
        <x:v>18.311</x:v>
      </x:c>
      <x:c r="G216" s="8">
        <x:v>17548.4361285869</x:v>
      </x:c>
      <x:c r="H216" s="8">
        <x:v>0</x:v>
      </x:c>
      <x:c r="I216">
        <x:v>239550.806805461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2897345</x:v>
      </x:c>
      <x:c r="B217" s="1">
        <x:v>43725.6573904282</x:v>
      </x:c>
      <x:c r="C217" s="6">
        <x:v>10.750858065</x:v>
      </x:c>
      <x:c r="D217" s="13" t="s">
        <x:v>68</x:v>
      </x:c>
      <x:c r="E217">
        <x:v>7</x:v>
      </x:c>
      <x:c r="F217">
        <x:v>18.296</x:v>
      </x:c>
      <x:c r="G217" s="8">
        <x:v>17547.6345034078</x:v>
      </x:c>
      <x:c r="H217" s="8">
        <x:v>0</x:v>
      </x:c>
      <x:c r="I217">
        <x:v>239541.901559694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2897355</x:v>
      </x:c>
      <x:c r="B218" s="1">
        <x:v>43725.6574252662</x:v>
      </x:c>
      <x:c r="C218" s="6">
        <x:v>10.8010206166667</x:v>
      </x:c>
      <x:c r="D218" s="13" t="s">
        <x:v>68</x:v>
      </x:c>
      <x:c r="E218">
        <x:v>7</x:v>
      </x:c>
      <x:c r="F218">
        <x:v>18.299</x:v>
      </x:c>
      <x:c r="G218" s="8">
        <x:v>17544.198782664</x:v>
      </x:c>
      <x:c r="H218" s="8">
        <x:v>0</x:v>
      </x:c>
      <x:c r="I218">
        <x:v>239556.783671351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2897364</x:v>
      </x:c>
      <x:c r="B219" s="1">
        <x:v>43725.6574600347</x:v>
      </x:c>
      <x:c r="C219" s="6">
        <x:v>10.8510728616667</x:v>
      </x:c>
      <x:c r="D219" s="13" t="s">
        <x:v>68</x:v>
      </x:c>
      <x:c r="E219">
        <x:v>7</x:v>
      </x:c>
      <x:c r="F219">
        <x:v>18.299</x:v>
      </x:c>
      <x:c r="G219" s="8">
        <x:v>17546.7253594879</x:v>
      </x:c>
      <x:c r="H219" s="8">
        <x:v>0</x:v>
      </x:c>
      <x:c r="I219">
        <x:v>239549.284918596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2897374</x:v>
      </x:c>
      <x:c r="B220" s="1">
        <x:v>43725.6574947917</x:v>
      </x:c>
      <x:c r="C220" s="6">
        <x:v>10.9011338733333</x:v>
      </x:c>
      <x:c r="D220" s="13" t="s">
        <x:v>68</x:v>
      </x:c>
      <x:c r="E220">
        <x:v>7</x:v>
      </x:c>
      <x:c r="F220">
        <x:v>18.296</x:v>
      </x:c>
      <x:c r="G220" s="8">
        <x:v>17547.4988847146</x:v>
      </x:c>
      <x:c r="H220" s="8">
        <x:v>0</x:v>
      </x:c>
      <x:c r="I220">
        <x:v>239546.496993413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2897384</x:v>
      </x:c>
      <x:c r="B221" s="1">
        <x:v>43725.6575295139</x:v>
      </x:c>
      <x:c r="C221" s="6">
        <x:v>10.951168895</x:v>
      </x:c>
      <x:c r="D221" s="13" t="s">
        <x:v>68</x:v>
      </x:c>
      <x:c r="E221">
        <x:v>7</x:v>
      </x:c>
      <x:c r="F221">
        <x:v>18.302</x:v>
      </x:c>
      <x:c r="G221" s="8">
        <x:v>17544.9119181185</x:v>
      </x:c>
      <x:c r="H221" s="8">
        <x:v>0</x:v>
      </x:c>
      <x:c r="I221">
        <x:v>239548.623475087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2897394</x:v>
      </x:c>
      <x:c r="B222" s="1">
        <x:v>43725.6575637384</x:v>
      </x:c>
      <x:c r="C222" s="6">
        <x:v>11.0004477616667</x:v>
      </x:c>
      <x:c r="D222" s="13" t="s">
        <x:v>68</x:v>
      </x:c>
      <x:c r="E222">
        <x:v>7</x:v>
      </x:c>
      <x:c r="F222">
        <x:v>18.3</x:v>
      </x:c>
      <x:c r="G222" s="8">
        <x:v>17539.1836543659</x:v>
      </x:c>
      <x:c r="H222" s="8">
        <x:v>0</x:v>
      </x:c>
      <x:c r="I222">
        <x:v>239555.464675313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2897404</x:v>
      </x:c>
      <x:c r="B223" s="1">
        <x:v>43725.6575985764</x:v>
      </x:c>
      <x:c r="C223" s="6">
        <x:v>11.0505641366667</x:v>
      </x:c>
      <x:c r="D223" s="13" t="s">
        <x:v>68</x:v>
      </x:c>
      <x:c r="E223">
        <x:v>7</x:v>
      </x:c>
      <x:c r="F223">
        <x:v>18.266</x:v>
      </x:c>
      <x:c r="G223" s="8">
        <x:v>17541.0891723116</x:v>
      </x:c>
      <x:c r="H223" s="8">
        <x:v>0</x:v>
      </x:c>
      <x:c r="I223">
        <x:v>239564.187570435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2897414</x:v>
      </x:c>
      <x:c r="B224" s="1">
        <x:v>43725.6576332986</x:v>
      </x:c>
      <x:c r="C224" s="6">
        <x:v>11.100568305</x:v>
      </x:c>
      <x:c r="D224" s="13" t="s">
        <x:v>68</x:v>
      </x:c>
      <x:c r="E224">
        <x:v>7</x:v>
      </x:c>
      <x:c r="F224">
        <x:v>18.287</x:v>
      </x:c>
      <x:c r="G224" s="8">
        <x:v>17542.5274550775</x:v>
      </x:c>
      <x:c r="H224" s="8">
        <x:v>0</x:v>
      </x:c>
      <x:c r="I224">
        <x:v>239571.800573665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2897424</x:v>
      </x:c>
      <x:c r="B225" s="1">
        <x:v>43725.6576681366</x:v>
      </x:c>
      <x:c r="C225" s="6">
        <x:v>11.1507352666667</x:v>
      </x:c>
      <x:c r="D225" s="13" t="s">
        <x:v>68</x:v>
      </x:c>
      <x:c r="E225">
        <x:v>7</x:v>
      </x:c>
      <x:c r="F225">
        <x:v>18.297</x:v>
      </x:c>
      <x:c r="G225" s="8">
        <x:v>17540.3977461553</x:v>
      </x:c>
      <x:c r="H225" s="8">
        <x:v>0</x:v>
      </x:c>
      <x:c r="I225">
        <x:v>239563.377098981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2897434</x:v>
      </x:c>
      <x:c r="B226" s="1">
        <x:v>43725.6577028588</x:v>
      </x:c>
      <x:c r="C226" s="6">
        <x:v>11.2007945616667</x:v>
      </x:c>
      <x:c r="D226" s="13" t="s">
        <x:v>68</x:v>
      </x:c>
      <x:c r="E226">
        <x:v>7</x:v>
      </x:c>
      <x:c r="F226">
        <x:v>18.296</x:v>
      </x:c>
      <x:c r="G226" s="8">
        <x:v>17534.0378487472</x:v>
      </x:c>
      <x:c r="H226" s="8">
        <x:v>0</x:v>
      </x:c>
      <x:c r="I226">
        <x:v>239564.59212004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2897445</x:v>
      </x:c>
      <x:c r="B227" s="1">
        <x:v>43725.6577376968</x:v>
      </x:c>
      <x:c r="C227" s="6">
        <x:v>11.25090517</x:v>
      </x:c>
      <x:c r="D227" s="13" t="s">
        <x:v>68</x:v>
      </x:c>
      <x:c r="E227">
        <x:v>7</x:v>
      </x:c>
      <x:c r="F227">
        <x:v>18.283</x:v>
      </x:c>
      <x:c r="G227" s="8">
        <x:v>17543.6327981665</x:v>
      </x:c>
      <x:c r="H227" s="8">
        <x:v>0</x:v>
      </x:c>
      <x:c r="I227">
        <x:v>239551.796659658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2897454</x:v>
      </x:c>
      <x:c r="B228" s="1">
        <x:v>43725.6577724884</x:v>
      </x:c>
      <x:c r="C228" s="6">
        <x:v>11.3010197583333</x:v>
      </x:c>
      <x:c r="D228" s="13" t="s">
        <x:v>68</x:v>
      </x:c>
      <x:c r="E228">
        <x:v>7</x:v>
      </x:c>
      <x:c r="F228">
        <x:v>18.298</x:v>
      </x:c>
      <x:c r="G228" s="8">
        <x:v>17540.6199208035</x:v>
      </x:c>
      <x:c r="H228" s="8">
        <x:v>0</x:v>
      </x:c>
      <x:c r="I228">
        <x:v>239567.26824484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2897464</x:v>
      </x:c>
      <x:c r="B229" s="1">
        <x:v>43725.6578069097</x:v>
      </x:c>
      <x:c r="C229" s="6">
        <x:v>11.3505741883333</x:v>
      </x:c>
      <x:c r="D229" s="13" t="s">
        <x:v>68</x:v>
      </x:c>
      <x:c r="E229">
        <x:v>7</x:v>
      </x:c>
      <x:c r="F229">
        <x:v>18.302</x:v>
      </x:c>
      <x:c r="G229" s="8">
        <x:v>17535.2646751339</x:v>
      </x:c>
      <x:c r="H229" s="8">
        <x:v>0</x:v>
      </x:c>
      <x:c r="I229">
        <x:v>239553.747985106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2897474</x:v>
      </x:c>
      <x:c r="B230" s="1">
        <x:v>43725.6578417014</x:v>
      </x:c>
      <x:c r="C230" s="6">
        <x:v>11.4007082166667</x:v>
      </x:c>
      <x:c r="D230" s="13" t="s">
        <x:v>68</x:v>
      </x:c>
      <x:c r="E230">
        <x:v>7</x:v>
      </x:c>
      <x:c r="F230">
        <x:v>18.283</x:v>
      </x:c>
      <x:c r="G230" s="8">
        <x:v>17541.578843611</x:v>
      </x:c>
      <x:c r="H230" s="8">
        <x:v>0</x:v>
      </x:c>
      <x:c r="I230">
        <x:v>239571.697379466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2897485</x:v>
      </x:c>
      <x:c r="B231" s="1">
        <x:v>43725.6578764699</x:v>
      </x:c>
      <x:c r="C231" s="6">
        <x:v>11.4507446916667</x:v>
      </x:c>
      <x:c r="D231" s="13" t="s">
        <x:v>68</x:v>
      </x:c>
      <x:c r="E231">
        <x:v>7</x:v>
      </x:c>
      <x:c r="F231">
        <x:v>18.302</x:v>
      </x:c>
      <x:c r="G231" s="8">
        <x:v>17538.3172502635</x:v>
      </x:c>
      <x:c r="H231" s="8">
        <x:v>0</x:v>
      </x:c>
      <x:c r="I231">
        <x:v>239553.935339993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2897495</x:v>
      </x:c>
      <x:c r="B232" s="1">
        <x:v>43725.6579111921</x:v>
      </x:c>
      <x:c r="C232" s="6">
        <x:v>11.5007903516667</x:v>
      </x:c>
      <x:c r="D232" s="13" t="s">
        <x:v>68</x:v>
      </x:c>
      <x:c r="E232">
        <x:v>7</x:v>
      </x:c>
      <x:c r="F232">
        <x:v>18.295</x:v>
      </x:c>
      <x:c r="G232" s="8">
        <x:v>17535.5326478911</x:v>
      </x:c>
      <x:c r="H232" s="8">
        <x:v>0</x:v>
      </x:c>
      <x:c r="I232">
        <x:v>239566.172089134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2897505</x:v>
      </x:c>
      <x:c r="B233" s="1">
        <x:v>43725.6579459491</x:v>
      </x:c>
      <x:c r="C233" s="6">
        <x:v>11.550818345</x:v>
      </x:c>
      <x:c r="D233" s="13" t="s">
        <x:v>68</x:v>
      </x:c>
      <x:c r="E233">
        <x:v>7</x:v>
      </x:c>
      <x:c r="F233">
        <x:v>18.298</x:v>
      </x:c>
      <x:c r="G233" s="8">
        <x:v>17535.0275818373</x:v>
      </x:c>
      <x:c r="H233" s="8">
        <x:v>0</x:v>
      </x:c>
      <x:c r="I233">
        <x:v>239557.647178144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2897515</x:v>
      </x:c>
      <x:c r="B234" s="1">
        <x:v>43725.657980706</x:v>
      </x:c>
      <x:c r="C234" s="6">
        <x:v>11.600894095</x:v>
      </x:c>
      <x:c r="D234" s="13" t="s">
        <x:v>68</x:v>
      </x:c>
      <x:c r="E234">
        <x:v>7</x:v>
      </x:c>
      <x:c r="F234">
        <x:v>18.272</x:v>
      </x:c>
      <x:c r="G234" s="8">
        <x:v>17536.0695261005</x:v>
      </x:c>
      <x:c r="H234" s="8">
        <x:v>0</x:v>
      </x:c>
      <x:c r="I234">
        <x:v>239569.828368288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2897525</x:v>
      </x:c>
      <x:c r="B235" s="1">
        <x:v>43725.658015544</x:v>
      </x:c>
      <x:c r="C235" s="6">
        <x:v>11.6510373466667</x:v>
      </x:c>
      <x:c r="D235" s="13" t="s">
        <x:v>68</x:v>
      </x:c>
      <x:c r="E235">
        <x:v>7</x:v>
      </x:c>
      <x:c r="F235">
        <x:v>18.289</x:v>
      </x:c>
      <x:c r="G235" s="8">
        <x:v>17536.7624388692</x:v>
      </x:c>
      <x:c r="H235" s="8">
        <x:v>0</x:v>
      </x:c>
      <x:c r="I235">
        <x:v>239570.266429613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2897535</x:v>
      </x:c>
      <x:c r="B236" s="1">
        <x:v>43725.6580503125</x:v>
      </x:c>
      <x:c r="C236" s="6">
        <x:v>11.7010916566667</x:v>
      </x:c>
      <x:c r="D236" s="13" t="s">
        <x:v>68</x:v>
      </x:c>
      <x:c r="E236">
        <x:v>7</x:v>
      </x:c>
      <x:c r="F236">
        <x:v>18.296</x:v>
      </x:c>
      <x:c r="G236" s="8">
        <x:v>17531.0625004702</x:v>
      </x:c>
      <x:c r="H236" s="8">
        <x:v>0</x:v>
      </x:c>
      <x:c r="I236">
        <x:v>239577.573951382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2897545</x:v>
      </x:c>
      <x:c r="B237" s="1">
        <x:v>43725.6580851042</x:v>
      </x:c>
      <x:c r="C237" s="6">
        <x:v>11.7511856566667</x:v>
      </x:c>
      <x:c r="D237" s="13" t="s">
        <x:v>68</x:v>
      </x:c>
      <x:c r="E237">
        <x:v>7</x:v>
      </x:c>
      <x:c r="F237">
        <x:v>18.296</x:v>
      </x:c>
      <x:c r="G237" s="8">
        <x:v>17536.8458012703</x:v>
      </x:c>
      <x:c r="H237" s="8">
        <x:v>0</x:v>
      </x:c>
      <x:c r="I237">
        <x:v>239576.179873494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2897554</x:v>
      </x:c>
      <x:c r="B238" s="1">
        <x:v>43725.6581193287</x:v>
      </x:c>
      <x:c r="C238" s="6">
        <x:v>11.8004648333333</x:v>
      </x:c>
      <x:c r="D238" s="13" t="s">
        <x:v>68</x:v>
      </x:c>
      <x:c r="E238">
        <x:v>7</x:v>
      </x:c>
      <x:c r="F238">
        <x:v>18.307</x:v>
      </x:c>
      <x:c r="G238" s="8">
        <x:v>17533.0811907718</x:v>
      </x:c>
      <x:c r="H238" s="8">
        <x:v>0</x:v>
      </x:c>
      <x:c r="I238">
        <x:v>239565.112098934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2897564</x:v>
      </x:c>
      <x:c r="B239" s="1">
        <x:v>43725.6581541667</x:v>
      </x:c>
      <x:c r="C239" s="6">
        <x:v>11.8506773466667</x:v>
      </x:c>
      <x:c r="D239" s="13" t="s">
        <x:v>68</x:v>
      </x:c>
      <x:c r="E239">
        <x:v>7</x:v>
      </x:c>
      <x:c r="F239">
        <x:v>18.285</x:v>
      </x:c>
      <x:c r="G239" s="8">
        <x:v>17533.8792296858</x:v>
      </x:c>
      <x:c r="H239" s="8">
        <x:v>0</x:v>
      </x:c>
      <x:c r="I239">
        <x:v>239563.937559945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2897575</x:v>
      </x:c>
      <x:c r="B240" s="1">
        <x:v>43725.6581889699</x:v>
      </x:c>
      <x:c r="C240" s="6">
        <x:v>11.9007309283333</x:v>
      </x:c>
      <x:c r="D240" s="13" t="s">
        <x:v>68</x:v>
      </x:c>
      <x:c r="E240">
        <x:v>7</x:v>
      </x:c>
      <x:c r="F240">
        <x:v>18.285</x:v>
      </x:c>
      <x:c r="G240" s="8">
        <x:v>17536.6102340657</x:v>
      </x:c>
      <x:c r="H240" s="8">
        <x:v>0</x:v>
      </x:c>
      <x:c r="I240">
        <x:v>239580.295331535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2897585</x:v>
      </x:c>
      <x:c r="B241" s="1">
        <x:v>43725.6582237616</x:v>
      </x:c>
      <x:c r="C241" s="6">
        <x:v>11.950849475</x:v>
      </x:c>
      <x:c r="D241" s="13" t="s">
        <x:v>68</x:v>
      </x:c>
      <x:c r="E241">
        <x:v>7</x:v>
      </x:c>
      <x:c r="F241">
        <x:v>18.295</x:v>
      </x:c>
      <x:c r="G241" s="8">
        <x:v>17535.7759207562</x:v>
      </x:c>
      <x:c r="H241" s="8">
        <x:v>0</x:v>
      </x:c>
      <x:c r="I241">
        <x:v>239577.728909714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2897595</x:v>
      </x:c>
      <x:c r="B242" s="1">
        <x:v>43725.6582584838</x:v>
      </x:c>
      <x:c r="C242" s="6">
        <x:v>12.00086982</x:v>
      </x:c>
      <x:c r="D242" s="13" t="s">
        <x:v>68</x:v>
      </x:c>
      <x:c r="E242">
        <x:v>7</x:v>
      </x:c>
      <x:c r="F242">
        <x:v>18.266</x:v>
      </x:c>
      <x:c r="G242" s="8">
        <x:v>17533.9962773942</x:v>
      </x:c>
      <x:c r="H242" s="8">
        <x:v>0</x:v>
      </x:c>
      <x:c r="I242">
        <x:v>239579.851608635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2897604</x:v>
      </x:c>
      <x:c r="B243" s="1">
        <x:v>43725.6582932523</x:v>
      </x:c>
      <x:c r="C243" s="6">
        <x:v>12.050957475</x:v>
      </x:c>
      <x:c r="D243" s="13" t="s">
        <x:v>68</x:v>
      </x:c>
      <x:c r="E243">
        <x:v>7</x:v>
      </x:c>
      <x:c r="F243">
        <x:v>18.303</x:v>
      </x:c>
      <x:c r="G243" s="8">
        <x:v>17531.2355305447</x:v>
      </x:c>
      <x:c r="H243" s="8">
        <x:v>0</x:v>
      </x:c>
      <x:c r="I243">
        <x:v>239577.966036133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2897614</x:v>
      </x:c>
      <x:c r="B244" s="1">
        <x:v>43725.658328044</x:v>
      </x:c>
      <x:c r="C244" s="6">
        <x:v>12.1010330616667</x:v>
      </x:c>
      <x:c r="D244" s="13" t="s">
        <x:v>68</x:v>
      </x:c>
      <x:c r="E244">
        <x:v>7</x:v>
      </x:c>
      <x:c r="F244">
        <x:v>18.294</x:v>
      </x:c>
      <x:c r="G244" s="8">
        <x:v>17529.7682863574</x:v>
      </x:c>
      <x:c r="H244" s="8">
        <x:v>0</x:v>
      </x:c>
      <x:c r="I244">
        <x:v>239578.631401716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2897624</x:v>
      </x:c>
      <x:c r="B245" s="1">
        <x:v>43725.6583628819</x:v>
      </x:c>
      <x:c r="C245" s="6">
        <x:v>12.15119633</x:v>
      </x:c>
      <x:c r="D245" s="13" t="s">
        <x:v>68</x:v>
      </x:c>
      <x:c r="E245">
        <x:v>7</x:v>
      </x:c>
      <x:c r="F245">
        <x:v>18.271</x:v>
      </x:c>
      <x:c r="G245" s="8">
        <x:v>17531.4616847215</x:v>
      </x:c>
      <x:c r="H245" s="8">
        <x:v>0</x:v>
      </x:c>
      <x:c r="I245">
        <x:v>239578.166951726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2897634</x:v>
      </x:c>
      <x:c r="B246" s="1">
        <x:v>43725.6583971065</x:v>
      </x:c>
      <x:c r="C246" s="6">
        <x:v>12.2004955216667</x:v>
      </x:c>
      <x:c r="D246" s="13" t="s">
        <x:v>68</x:v>
      </x:c>
      <x:c r="E246">
        <x:v>7</x:v>
      </x:c>
      <x:c r="F246">
        <x:v>18.305</x:v>
      </x:c>
      <x:c r="G246" s="8">
        <x:v>17529.4381998426</x:v>
      </x:c>
      <x:c r="H246" s="8">
        <x:v>0</x:v>
      </x:c>
      <x:c r="I246">
        <x:v>239572.620885508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2897644</x:v>
      </x:c>
      <x:c r="B247" s="1">
        <x:v>43725.658431794</x:v>
      </x:c>
      <x:c r="C247" s="6">
        <x:v>12.2504575083333</x:v>
      </x:c>
      <x:c r="D247" s="13" t="s">
        <x:v>68</x:v>
      </x:c>
      <x:c r="E247">
        <x:v>7</x:v>
      </x:c>
      <x:c r="F247">
        <x:v>18.287</x:v>
      </x:c>
      <x:c r="G247" s="8">
        <x:v>17528.1943291068</x:v>
      </x:c>
      <x:c r="H247" s="8">
        <x:v>0</x:v>
      </x:c>
      <x:c r="I247">
        <x:v>239568.448175353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2897655</x:v>
      </x:c>
      <x:c r="B248" s="1">
        <x:v>43725.6584666319</x:v>
      </x:c>
      <x:c r="C248" s="6">
        <x:v>12.30058668</x:v>
      </x:c>
      <x:c r="D248" s="13" t="s">
        <x:v>68</x:v>
      </x:c>
      <x:c r="E248">
        <x:v>7</x:v>
      </x:c>
      <x:c r="F248">
        <x:v>18.283</x:v>
      </x:c>
      <x:c r="G248" s="8">
        <x:v>17530.1474239553</x:v>
      </x:c>
      <x:c r="H248" s="8">
        <x:v>0</x:v>
      </x:c>
      <x:c r="I248">
        <x:v>239564.185203561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2897665</x:v>
      </x:c>
      <x:c r="B249" s="1">
        <x:v>43725.6585014699</x:v>
      </x:c>
      <x:c r="C249" s="6">
        <x:v>12.3507460116667</x:v>
      </x:c>
      <x:c r="D249" s="13" t="s">
        <x:v>68</x:v>
      </x:c>
      <x:c r="E249">
        <x:v>7</x:v>
      </x:c>
      <x:c r="F249">
        <x:v>18.296</x:v>
      </x:c>
      <x:c r="G249" s="8">
        <x:v>17527.7977533482</x:v>
      </x:c>
      <x:c r="H249" s="8">
        <x:v>0</x:v>
      </x:c>
      <x:c r="I249">
        <x:v>239574.914080639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2897674</x:v>
      </x:c>
      <x:c r="B250" s="1">
        <x:v>43725.6585362616</x:v>
      </x:c>
      <x:c r="C250" s="6">
        <x:v>12.400872195</x:v>
      </x:c>
      <x:c r="D250" s="13" t="s">
        <x:v>68</x:v>
      </x:c>
      <x:c r="E250">
        <x:v>7</x:v>
      </x:c>
      <x:c r="F250">
        <x:v>18.302</x:v>
      </x:c>
      <x:c r="G250" s="8">
        <x:v>17526.4990778412</x:v>
      </x:c>
      <x:c r="H250" s="8">
        <x:v>0</x:v>
      </x:c>
      <x:c r="I250">
        <x:v>239581.655322771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2897685</x:v>
      </x:c>
      <x:c r="B251" s="1">
        <x:v>43725.6585710995</x:v>
      </x:c>
      <x:c r="C251" s="6">
        <x:v>12.45102008</x:v>
      </x:c>
      <x:c r="D251" s="13" t="s">
        <x:v>68</x:v>
      </x:c>
      <x:c r="E251">
        <x:v>7</x:v>
      </x:c>
      <x:c r="F251">
        <x:v>18.273</x:v>
      </x:c>
      <x:c r="G251" s="8">
        <x:v>17525.1482725708</x:v>
      </x:c>
      <x:c r="H251" s="8">
        <x:v>0</x:v>
      </x:c>
      <x:c r="I251">
        <x:v>239578.346559242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2897695</x:v>
      </x:c>
      <x:c r="B252" s="1">
        <x:v>43725.6586058681</x:v>
      </x:c>
      <x:c r="C252" s="6">
        <x:v>12.5010888216667</x:v>
      </x:c>
      <x:c r="D252" s="13" t="s">
        <x:v>68</x:v>
      </x:c>
      <x:c r="E252">
        <x:v>7</x:v>
      </x:c>
      <x:c r="F252">
        <x:v>18.297</x:v>
      </x:c>
      <x:c r="G252" s="8">
        <x:v>17526.4239385898</x:v>
      </x:c>
      <x:c r="H252" s="8">
        <x:v>0</x:v>
      </x:c>
      <x:c r="I252">
        <x:v>239582.774445834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2897704</x:v>
      </x:c>
      <x:c r="B253" s="1">
        <x:v>43725.6586405903</x:v>
      </x:c>
      <x:c r="C253" s="6">
        <x:v>12.5511011116667</x:v>
      </x:c>
      <x:c r="D253" s="13" t="s">
        <x:v>68</x:v>
      </x:c>
      <x:c r="E253">
        <x:v>7</x:v>
      </x:c>
      <x:c r="F253">
        <x:v>18.294</x:v>
      </x:c>
      <x:c r="G253" s="8">
        <x:v>17522.1535758568</x:v>
      </x:c>
      <x:c r="H253" s="8">
        <x:v>0</x:v>
      </x:c>
      <x:c r="I253">
        <x:v>239568.551538513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2897714</x:v>
      </x:c>
      <x:c r="B254" s="1">
        <x:v>43725.6586753819</x:v>
      </x:c>
      <x:c r="C254" s="6">
        <x:v>12.6011969333333</x:v>
      </x:c>
      <x:c r="D254" s="13" t="s">
        <x:v>68</x:v>
      </x:c>
      <x:c r="E254">
        <x:v>7</x:v>
      </x:c>
      <x:c r="F254">
        <x:v>18.278</x:v>
      </x:c>
      <x:c r="G254" s="8">
        <x:v>17524.3398375017</x:v>
      </x:c>
      <x:c r="H254" s="8">
        <x:v>0</x:v>
      </x:c>
      <x:c r="I254">
        <x:v>239584.092340014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2897725</x:v>
      </x:c>
      <x:c r="B255" s="1">
        <x:v>43725.6587095718</x:v>
      </x:c>
      <x:c r="C255" s="6">
        <x:v>12.65041115</x:v>
      </x:c>
      <x:c r="D255" s="13" t="s">
        <x:v>68</x:v>
      </x:c>
      <x:c r="E255">
        <x:v>7</x:v>
      </x:c>
      <x:c r="F255">
        <x:v>18.3</x:v>
      </x:c>
      <x:c r="G255" s="8">
        <x:v>17527.9758079641</x:v>
      </x:c>
      <x:c r="H255" s="8">
        <x:v>0</x:v>
      </x:c>
      <x:c r="I255">
        <x:v>239583.389273098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2897735</x:v>
      </x:c>
      <x:c r="B256" s="1">
        <x:v>43725.6587443634</x:v>
      </x:c>
      <x:c r="C256" s="6">
        <x:v>12.7005280883333</x:v>
      </x:c>
      <x:c r="D256" s="13" t="s">
        <x:v>68</x:v>
      </x:c>
      <x:c r="E256">
        <x:v>7</x:v>
      </x:c>
      <x:c r="F256">
        <x:v>18.285</x:v>
      </x:c>
      <x:c r="G256" s="8">
        <x:v>17522.0244728754</x:v>
      </x:c>
      <x:c r="H256" s="8">
        <x:v>0</x:v>
      </x:c>
      <x:c r="I256">
        <x:v>239576.925511149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2897745</x:v>
      </x:c>
      <x:c r="B257" s="1">
        <x:v>43725.6587791319</x:v>
      </x:c>
      <x:c r="C257" s="6">
        <x:v>12.75057572</x:v>
      </x:c>
      <x:c r="D257" s="13" t="s">
        <x:v>68</x:v>
      </x:c>
      <x:c r="E257">
        <x:v>7</x:v>
      </x:c>
      <x:c r="F257">
        <x:v>18.29</x:v>
      </x:c>
      <x:c r="G257" s="8">
        <x:v>17528.686295727</x:v>
      </x:c>
      <x:c r="H257" s="8">
        <x:v>0</x:v>
      </x:c>
      <x:c r="I257">
        <x:v>239569.416923224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2897755</x:v>
      </x:c>
      <x:c r="B258" s="1">
        <x:v>43725.6588139236</x:v>
      </x:c>
      <x:c r="C258" s="6">
        <x:v>12.8007188766667</x:v>
      </x:c>
      <x:c r="D258" s="13" t="s">
        <x:v>68</x:v>
      </x:c>
      <x:c r="E258">
        <x:v>7</x:v>
      </x:c>
      <x:c r="F258">
        <x:v>18.302</x:v>
      </x:c>
      <x:c r="G258" s="8">
        <x:v>17522.5837683321</x:v>
      </x:c>
      <x:c r="H258" s="8">
        <x:v>0</x:v>
      </x:c>
      <x:c r="I258">
        <x:v>239570.037641914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2897765</x:v>
      </x:c>
      <x:c r="B259" s="1">
        <x:v>43725.6588486921</x:v>
      </x:c>
      <x:c r="C259" s="6">
        <x:v>12.850777555</x:v>
      </x:c>
      <x:c r="D259" s="13" t="s">
        <x:v>68</x:v>
      </x:c>
      <x:c r="E259">
        <x:v>7</x:v>
      </x:c>
      <x:c r="F259">
        <x:v>18.3</x:v>
      </x:c>
      <x:c r="G259" s="8">
        <x:v>17517.7601489527</x:v>
      </x:c>
      <x:c r="H259" s="8">
        <x:v>0</x:v>
      </x:c>
      <x:c r="I259">
        <x:v>239577.961092722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2897774</x:v>
      </x:c>
      <x:c r="B260" s="1">
        <x:v>43725.6588834838</x:v>
      </x:c>
      <x:c r="C260" s="6">
        <x:v>12.9008925583333</x:v>
      </x:c>
      <x:c r="D260" s="13" t="s">
        <x:v>68</x:v>
      </x:c>
      <x:c r="E260">
        <x:v>7</x:v>
      </x:c>
      <x:c r="F260">
        <x:v>18.279</x:v>
      </x:c>
      <x:c r="G260" s="8">
        <x:v>17517.7520156162</x:v>
      </x:c>
      <x:c r="H260" s="8">
        <x:v>0</x:v>
      </x:c>
      <x:c r="I260">
        <x:v>239580.281855563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2897784</x:v>
      </x:c>
      <x:c r="B261" s="1">
        <x:v>43725.6589183218</x:v>
      </x:c>
      <x:c r="C261" s="6">
        <x:v>12.9510362383333</x:v>
      </x:c>
      <x:c r="D261" s="13" t="s">
        <x:v>68</x:v>
      </x:c>
      <x:c r="E261">
        <x:v>7</x:v>
      </x:c>
      <x:c r="F261">
        <x:v>18.3</x:v>
      </x:c>
      <x:c r="G261" s="8">
        <x:v>17519.8972082276</x:v>
      </x:c>
      <x:c r="H261" s="8">
        <x:v>0</x:v>
      </x:c>
      <x:c r="I261">
        <x:v>239580.013847128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2897794</x:v>
      </x:c>
      <x:c r="B262" s="1">
        <x:v>43725.6589530903</x:v>
      </x:c>
      <x:c r="C262" s="6">
        <x:v>13.00111533</x:v>
      </x:c>
      <x:c r="D262" s="13" t="s">
        <x:v>68</x:v>
      </x:c>
      <x:c r="E262">
        <x:v>7</x:v>
      </x:c>
      <x:c r="F262">
        <x:v>18.289</x:v>
      </x:c>
      <x:c r="G262" s="8">
        <x:v>17521.0065295031</x:v>
      </x:c>
      <x:c r="H262" s="8">
        <x:v>0</x:v>
      </x:c>
      <x:c r="I262">
        <x:v>239574.593982301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2897804</x:v>
      </x:c>
      <x:c r="B263" s="1">
        <x:v>43725.6589873032</x:v>
      </x:c>
      <x:c r="C263" s="6">
        <x:v>13.0503633216667</x:v>
      </x:c>
      <x:c r="D263" s="13" t="s">
        <x:v>68</x:v>
      </x:c>
      <x:c r="E263">
        <x:v>7</x:v>
      </x:c>
      <x:c r="F263">
        <x:v>18.295</x:v>
      </x:c>
      <x:c r="G263" s="8">
        <x:v>17526.3158324094</x:v>
      </x:c>
      <x:c r="H263" s="8">
        <x:v>0</x:v>
      </x:c>
      <x:c r="I263">
        <x:v>239574.508478552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2897814</x:v>
      </x:c>
      <x:c r="B264" s="1">
        <x:v>43725.6590221065</x:v>
      </x:c>
      <x:c r="C264" s="6">
        <x:v>13.1004844333333</x:v>
      </x:c>
      <x:c r="D264" s="13" t="s">
        <x:v>68</x:v>
      </x:c>
      <x:c r="E264">
        <x:v>7</x:v>
      </x:c>
      <x:c r="F264">
        <x:v>18.304</x:v>
      </x:c>
      <x:c r="G264" s="8">
        <x:v>17524.6003997783</x:v>
      </x:c>
      <x:c r="H264" s="8">
        <x:v>0</x:v>
      </x:c>
      <x:c r="I264">
        <x:v>239570.039091745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2897825</x:v>
      </x:c>
      <x:c r="B265" s="1">
        <x:v>43725.6590569097</x:v>
      </x:c>
      <x:c r="C265" s="6">
        <x:v>13.1505801533333</x:v>
      </x:c>
      <x:c r="D265" s="13" t="s">
        <x:v>68</x:v>
      </x:c>
      <x:c r="E265">
        <x:v>7</x:v>
      </x:c>
      <x:c r="F265">
        <x:v>18.31</x:v>
      </x:c>
      <x:c r="G265" s="8">
        <x:v>17515.1735077977</x:v>
      </x:c>
      <x:c r="H265" s="8">
        <x:v>0</x:v>
      </x:c>
      <x:c r="I265">
        <x:v>239576.1308336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2897835</x:v>
      </x:c>
      <x:c r="B266" s="1">
        <x:v>43725.6590917477</x:v>
      </x:c>
      <x:c r="C266" s="6">
        <x:v>13.20074238</x:v>
      </x:c>
      <x:c r="D266" s="13" t="s">
        <x:v>68</x:v>
      </x:c>
      <x:c r="E266">
        <x:v>7</x:v>
      </x:c>
      <x:c r="F266">
        <x:v>18.312</x:v>
      </x:c>
      <x:c r="G266" s="8">
        <x:v>17521.3714377133</x:v>
      </x:c>
      <x:c r="H266" s="8">
        <x:v>0</x:v>
      </x:c>
      <x:c r="I266">
        <x:v>239601.308789902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2897845</x:v>
      </x:c>
      <x:c r="B267" s="1">
        <x:v>43725.6591265046</x:v>
      </x:c>
      <x:c r="C267" s="6">
        <x:v>13.25081684</x:v>
      </x:c>
      <x:c r="D267" s="13" t="s">
        <x:v>68</x:v>
      </x:c>
      <x:c r="E267">
        <x:v>7</x:v>
      </x:c>
      <x:c r="F267">
        <x:v>18.298</x:v>
      </x:c>
      <x:c r="G267" s="8">
        <x:v>17517.8639682986</x:v>
      </x:c>
      <x:c r="H267" s="8">
        <x:v>0</x:v>
      </x:c>
      <x:c r="I267">
        <x:v>239589.190345561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2897855</x:v>
      </x:c>
      <x:c r="B268" s="1">
        <x:v>43725.6591612269</x:v>
      </x:c>
      <x:c r="C268" s="6">
        <x:v>13.3008292333333</x:v>
      </x:c>
      <x:c r="D268" s="13" t="s">
        <x:v>68</x:v>
      </x:c>
      <x:c r="E268">
        <x:v>7</x:v>
      </x:c>
      <x:c r="F268">
        <x:v>18.301</x:v>
      </x:c>
      <x:c r="G268" s="8">
        <x:v>17519.3094984513</x:v>
      </x:c>
      <x:c r="H268" s="8">
        <x:v>0</x:v>
      </x:c>
      <x:c r="I268">
        <x:v>239581.075417507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2897865</x:v>
      </x:c>
      <x:c r="B269" s="1">
        <x:v>43725.6591960301</x:v>
      </x:c>
      <x:c r="C269" s="6">
        <x:v>13.3509309683333</x:v>
      </x:c>
      <x:c r="D269" s="13" t="s">
        <x:v>68</x:v>
      </x:c>
      <x:c r="E269">
        <x:v>7</x:v>
      </x:c>
      <x:c r="F269">
        <x:v>18.28</x:v>
      </x:c>
      <x:c r="G269" s="8">
        <x:v>17519.7699499146</x:v>
      </x:c>
      <x:c r="H269" s="8">
        <x:v>0</x:v>
      </x:c>
      <x:c r="I269">
        <x:v>239582.813001326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2897875</x:v>
      </x:c>
      <x:c r="B270" s="1">
        <x:v>43725.6592308218</x:v>
      </x:c>
      <x:c r="C270" s="6">
        <x:v>13.4010587866667</x:v>
      </x:c>
      <x:c r="D270" s="13" t="s">
        <x:v>68</x:v>
      </x:c>
      <x:c r="E270">
        <x:v>7</x:v>
      </x:c>
      <x:c r="F270">
        <x:v>18.292</x:v>
      </x:c>
      <x:c r="G270" s="8">
        <x:v>17518.6127997379</x:v>
      </x:c>
      <x:c r="H270" s="8">
        <x:v>0</x:v>
      </x:c>
      <x:c r="I270">
        <x:v>239590.896281367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2897885</x:v>
      </x:c>
      <x:c r="B271" s="1">
        <x:v>43725.659265081</x:v>
      </x:c>
      <x:c r="C271" s="6">
        <x:v>13.4503519433333</x:v>
      </x:c>
      <x:c r="D271" s="13" t="s">
        <x:v>68</x:v>
      </x:c>
      <x:c r="E271">
        <x:v>7</x:v>
      </x:c>
      <x:c r="F271">
        <x:v>18.31</x:v>
      </x:c>
      <x:c r="G271" s="8">
        <x:v>17520.8928656762</x:v>
      </x:c>
      <x:c r="H271" s="8">
        <x:v>0</x:v>
      </x:c>
      <x:c r="I271">
        <x:v>239584.706002681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2897895</x:v>
      </x:c>
      <x:c r="B272" s="1">
        <x:v>43725.6592998495</x:v>
      </x:c>
      <x:c r="C272" s="6">
        <x:v>13.5004164616667</x:v>
      </x:c>
      <x:c r="D272" s="13" t="s">
        <x:v>68</x:v>
      </x:c>
      <x:c r="E272">
        <x:v>7</x:v>
      </x:c>
      <x:c r="F272">
        <x:v>18.3</x:v>
      </x:c>
      <x:c r="G272" s="8">
        <x:v>17521.7613435076</x:v>
      </x:c>
      <x:c r="H272" s="8">
        <x:v>0</x:v>
      </x:c>
      <x:c r="I272">
        <x:v>239576.95822261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2897905</x:v>
      </x:c>
      <x:c r="B273" s="1">
        <x:v>43725.6593347222</x:v>
      </x:c>
      <x:c r="C273" s="6">
        <x:v>13.550633785</x:v>
      </x:c>
      <x:c r="D273" s="13" t="s">
        <x:v>68</x:v>
      </x:c>
      <x:c r="E273">
        <x:v>7</x:v>
      </x:c>
      <x:c r="F273">
        <x:v>18.298</x:v>
      </x:c>
      <x:c r="G273" s="8">
        <x:v>17520.2730398539</x:v>
      </x:c>
      <x:c r="H273" s="8">
        <x:v>0</x:v>
      </x:c>
      <x:c r="I273">
        <x:v>239576.678365811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2897915</x:v>
      </x:c>
      <x:c r="B274" s="1">
        <x:v>43725.6593695255</x:v>
      </x:c>
      <x:c r="C274" s="6">
        <x:v>13.6007514733333</x:v>
      </x:c>
      <x:c r="D274" s="13" t="s">
        <x:v>68</x:v>
      </x:c>
      <x:c r="E274">
        <x:v>7</x:v>
      </x:c>
      <x:c r="F274">
        <x:v>18.29</x:v>
      </x:c>
      <x:c r="G274" s="8">
        <x:v>17513.7253176768</x:v>
      </x:c>
      <x:c r="H274" s="8">
        <x:v>0</x:v>
      </x:c>
      <x:c r="I274">
        <x:v>239572.950858441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2897925</x:v>
      </x:c>
      <x:c r="B275" s="1">
        <x:v>43725.6594042824</x:v>
      </x:c>
      <x:c r="C275" s="6">
        <x:v>13.6508468216667</x:v>
      </x:c>
      <x:c r="D275" s="13" t="s">
        <x:v>68</x:v>
      </x:c>
      <x:c r="E275">
        <x:v>7</x:v>
      </x:c>
      <x:c r="F275">
        <x:v>18.294</x:v>
      </x:c>
      <x:c r="G275" s="8">
        <x:v>17518.2657003437</x:v>
      </x:c>
      <x:c r="H275" s="8">
        <x:v>0</x:v>
      </x:c>
      <x:c r="I275">
        <x:v>239583.662218609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2897934</x:v>
      </x:c>
      <x:c r="B276" s="1">
        <x:v>43725.6594390856</x:v>
      </x:c>
      <x:c r="C276" s="6">
        <x:v>13.7009171983333</x:v>
      </x:c>
      <x:c r="D276" s="13" t="s">
        <x:v>68</x:v>
      </x:c>
      <x:c r="E276">
        <x:v>7</x:v>
      </x:c>
      <x:c r="F276">
        <x:v>18.297</x:v>
      </x:c>
      <x:c r="G276" s="8">
        <x:v>17517.5638703044</x:v>
      </x:c>
      <x:c r="H276" s="8">
        <x:v>0</x:v>
      </x:c>
      <x:c r="I276">
        <x:v>239590.278256054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2897944</x:v>
      </x:c>
      <x:c r="B277" s="1">
        <x:v>43725.6594738426</x:v>
      </x:c>
      <x:c r="C277" s="6">
        <x:v>13.7509651416667</x:v>
      </x:c>
      <x:c r="D277" s="13" t="s">
        <x:v>68</x:v>
      </x:c>
      <x:c r="E277">
        <x:v>7</x:v>
      </x:c>
      <x:c r="F277">
        <x:v>18.297</x:v>
      </x:c>
      <x:c r="G277" s="8">
        <x:v>17521.5422676406</x:v>
      </x:c>
      <x:c r="H277" s="8">
        <x:v>0</x:v>
      </x:c>
      <x:c r="I277">
        <x:v>239581.323677756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2897954</x:v>
      </x:c>
      <x:c r="B278" s="1">
        <x:v>43725.6595085301</x:v>
      </x:c>
      <x:c r="C278" s="6">
        <x:v>13.8009609533333</x:v>
      </x:c>
      <x:c r="D278" s="13" t="s">
        <x:v>68</x:v>
      </x:c>
      <x:c r="E278">
        <x:v>7</x:v>
      </x:c>
      <x:c r="F278">
        <x:v>18.3</x:v>
      </x:c>
      <x:c r="G278" s="8">
        <x:v>17516.9264763921</x:v>
      </x:c>
      <x:c r="H278" s="8">
        <x:v>0</x:v>
      </x:c>
      <x:c r="I278">
        <x:v>239601.480613706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2897964</x:v>
      </x:c>
      <x:c r="B279" s="1">
        <x:v>43725.6595433681</x:v>
      </x:c>
      <x:c r="C279" s="6">
        <x:v>13.8510722733333</x:v>
      </x:c>
      <x:c r="D279" s="13" t="s">
        <x:v>68</x:v>
      </x:c>
      <x:c r="E279">
        <x:v>7</x:v>
      </x:c>
      <x:c r="F279">
        <x:v>18.295</x:v>
      </x:c>
      <x:c r="G279" s="8">
        <x:v>17520.838870783</x:v>
      </x:c>
      <x:c r="H279" s="8">
        <x:v>0</x:v>
      </x:c>
      <x:c r="I279">
        <x:v>239587.513181584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2897974</x:v>
      </x:c>
      <x:c r="B280" s="1">
        <x:v>43725.6595780903</x:v>
      </x:c>
      <x:c r="C280" s="6">
        <x:v>13.9011219766667</x:v>
      </x:c>
      <x:c r="D280" s="13" t="s">
        <x:v>68</x:v>
      </x:c>
      <x:c r="E280">
        <x:v>7</x:v>
      </x:c>
      <x:c r="F280">
        <x:v>18.309</x:v>
      </x:c>
      <x:c r="G280" s="8">
        <x:v>17515.0776188395</x:v>
      </x:c>
      <x:c r="H280" s="8">
        <x:v>0</x:v>
      </x:c>
      <x:c r="I280">
        <x:v>239530.804810469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2897984</x:v>
      </x:c>
      <x:c r="B281" s="1">
        <x:v>43725.6596128819</x:v>
      </x:c>
      <x:c r="C281" s="6">
        <x:v>13.9511854</x:v>
      </x:c>
      <x:c r="D281" s="13" t="s">
        <x:v>68</x:v>
      </x:c>
      <x:c r="E281">
        <x:v>7</x:v>
      </x:c>
      <x:c r="F281">
        <x:v>18.3</x:v>
      </x:c>
      <x:c r="G281" s="8">
        <x:v>17515.7221143561</x:v>
      </x:c>
      <x:c r="H281" s="8">
        <x:v>0</x:v>
      </x:c>
      <x:c r="I281">
        <x:v>239542.88166746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2897994</x:v>
      </x:c>
      <x:c r="B282" s="1">
        <x:v>43725.6596470718</x:v>
      </x:c>
      <x:c r="C282" s="6">
        <x:v>14.0004355116667</x:v>
      </x:c>
      <x:c r="D282" s="13" t="s">
        <x:v>68</x:v>
      </x:c>
      <x:c r="E282">
        <x:v>7</x:v>
      </x:c>
      <x:c r="F282">
        <x:v>18.289</x:v>
      </x:c>
      <x:c r="G282" s="8">
        <x:v>17521.4772275458</x:v>
      </x:c>
      <x:c r="H282" s="8">
        <x:v>0</x:v>
      </x:c>
      <x:c r="I282">
        <x:v>239529.426490029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2898005</x:v>
      </x:c>
      <x:c r="B283" s="1">
        <x:v>43725.6596818634</x:v>
      </x:c>
      <x:c r="C283" s="6">
        <x:v>14.0505264566667</x:v>
      </x:c>
      <x:c r="D283" s="13" t="s">
        <x:v>68</x:v>
      </x:c>
      <x:c r="E283">
        <x:v>7</x:v>
      </x:c>
      <x:c r="F283">
        <x:v>18.291</x:v>
      </x:c>
      <x:c r="G283" s="8">
        <x:v>17512.7533637697</x:v>
      </x:c>
      <x:c r="H283" s="8">
        <x:v>0</x:v>
      </x:c>
      <x:c r="I283">
        <x:v>239523.562045003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2898015</x:v>
      </x:c>
      <x:c r="B284" s="1">
        <x:v>43725.6597165856</x:v>
      </x:c>
      <x:c r="C284" s="6">
        <x:v>14.1005554966667</x:v>
      </x:c>
      <x:c r="D284" s="13" t="s">
        <x:v>68</x:v>
      </x:c>
      <x:c r="E284">
        <x:v>7</x:v>
      </x:c>
      <x:c r="F284">
        <x:v>18.28</x:v>
      </x:c>
      <x:c r="G284" s="8">
        <x:v>17521.0110153402</x:v>
      </x:c>
      <x:c r="H284" s="8">
        <x:v>0</x:v>
      </x:c>
      <x:c r="I284">
        <x:v>239537.560716333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2898025</x:v>
      </x:c>
      <x:c r="B285" s="1">
        <x:v>43725.6597513889</x:v>
      </x:c>
      <x:c r="C285" s="6">
        <x:v>14.1506388433333</x:v>
      </x:c>
      <x:c r="D285" s="13" t="s">
        <x:v>68</x:v>
      </x:c>
      <x:c r="E285">
        <x:v>7</x:v>
      </x:c>
      <x:c r="F285">
        <x:v>18.304</x:v>
      </x:c>
      <x:c r="G285" s="8">
        <x:v>17517.4384274581</x:v>
      </x:c>
      <x:c r="H285" s="8">
        <x:v>0</x:v>
      </x:c>
      <x:c r="I285">
        <x:v>239538.67587503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2898035</x:v>
      </x:c>
      <x:c r="B286" s="1">
        <x:v>43725.6597861921</x:v>
      </x:c>
      <x:c r="C286" s="6">
        <x:v>14.2007545883333</x:v>
      </x:c>
      <x:c r="D286" s="13" t="s">
        <x:v>68</x:v>
      </x:c>
      <x:c r="E286">
        <x:v>7</x:v>
      </x:c>
      <x:c r="F286">
        <x:v>18.296</x:v>
      </x:c>
      <x:c r="G286" s="8">
        <x:v>17515.416222042</x:v>
      </x:c>
      <x:c r="H286" s="8">
        <x:v>0</x:v>
      </x:c>
      <x:c r="I286">
        <x:v>239537.177233539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2898045</x:v>
      </x:c>
      <x:c r="B287" s="1">
        <x:v>43725.6598209143</x:v>
      </x:c>
      <x:c r="C287" s="6">
        <x:v>14.250770365</x:v>
      </x:c>
      <x:c r="D287" s="13" t="s">
        <x:v>68</x:v>
      </x:c>
      <x:c r="E287">
        <x:v>7</x:v>
      </x:c>
      <x:c r="F287">
        <x:v>18.306</x:v>
      </x:c>
      <x:c r="G287" s="8">
        <x:v>17513.7349512278</x:v>
      </x:c>
      <x:c r="H287" s="8">
        <x:v>0</x:v>
      </x:c>
      <x:c r="I287">
        <x:v>239546.255384538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2898054</x:v>
      </x:c>
      <x:c r="B288" s="1">
        <x:v>43725.6598556713</x:v>
      </x:c>
      <x:c r="C288" s="6">
        <x:v>14.30082795</x:v>
      </x:c>
      <x:c r="D288" s="13" t="s">
        <x:v>68</x:v>
      </x:c>
      <x:c r="E288">
        <x:v>7</x:v>
      </x:c>
      <x:c r="F288">
        <x:v>18.292</x:v>
      </x:c>
      <x:c r="G288" s="8">
        <x:v>17515.5573263024</x:v>
      </x:c>
      <x:c r="H288" s="8">
        <x:v>0</x:v>
      </x:c>
      <x:c r="I288">
        <x:v>239540.837215521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2898064</x:v>
      </x:c>
      <x:c r="B289" s="1">
        <x:v>43725.6598903935</x:v>
      </x:c>
      <x:c r="C289" s="6">
        <x:v>14.3508342266667</x:v>
      </x:c>
      <x:c r="D289" s="13" t="s">
        <x:v>68</x:v>
      </x:c>
      <x:c r="E289">
        <x:v>7</x:v>
      </x:c>
      <x:c r="F289">
        <x:v>18.297</x:v>
      </x:c>
      <x:c r="G289" s="8">
        <x:v>17513.8218854345</x:v>
      </x:c>
      <x:c r="H289" s="8">
        <x:v>0</x:v>
      </x:c>
      <x:c r="I289">
        <x:v>239532.293831364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2898075</x:v>
      </x:c>
      <x:c r="B290" s="1">
        <x:v>43725.6599253125</x:v>
      </x:c>
      <x:c r="C290" s="6">
        <x:v>14.4011034616667</x:v>
      </x:c>
      <x:c r="D290" s="13" t="s">
        <x:v>68</x:v>
      </x:c>
      <x:c r="E290">
        <x:v>7</x:v>
      </x:c>
      <x:c r="F290">
        <x:v>18.297</x:v>
      </x:c>
      <x:c r="G290" s="8">
        <x:v>17510.7056338049</x:v>
      </x:c>
      <x:c r="H290" s="8">
        <x:v>0</x:v>
      </x:c>
      <x:c r="I290">
        <x:v>239538.900255994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2898085</x:v>
      </x:c>
      <x:c r="B291" s="1">
        <x:v>43725.659959919</x:v>
      </x:c>
      <x:c r="C291" s="6">
        <x:v>14.4509408983333</x:v>
      </x:c>
      <x:c r="D291" s="13" t="s">
        <x:v>68</x:v>
      </x:c>
      <x:c r="E291">
        <x:v>7</x:v>
      </x:c>
      <x:c r="F291">
        <x:v>18.298</x:v>
      </x:c>
      <x:c r="G291" s="8">
        <x:v>17508.6635996729</x:v>
      </x:c>
      <x:c r="H291" s="8">
        <x:v>0</x:v>
      </x:c>
      <x:c r="I291">
        <x:v>239538.059101904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2898095</x:v>
      </x:c>
      <x:c r="B292" s="1">
        <x:v>43725.6599944792</x:v>
      </x:c>
      <x:c r="C292" s="6">
        <x:v>14.5007128916667</x:v>
      </x:c>
      <x:c r="D292" s="13" t="s">
        <x:v>68</x:v>
      </x:c>
      <x:c r="E292">
        <x:v>7</x:v>
      </x:c>
      <x:c r="F292">
        <x:v>18.287</x:v>
      </x:c>
      <x:c r="G292" s="8">
        <x:v>17512.7287828737</x:v>
      </x:c>
      <x:c r="H292" s="8">
        <x:v>0</x:v>
      </x:c>
      <x:c r="I292">
        <x:v>239543.994460319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2898105</x:v>
      </x:c>
      <x:c r="B293" s="1">
        <x:v>43725.6600292477</x:v>
      </x:c>
      <x:c r="C293" s="6">
        <x:v>14.5507516733333</x:v>
      </x:c>
      <x:c r="D293" s="13" t="s">
        <x:v>68</x:v>
      </x:c>
      <x:c r="E293">
        <x:v>7</x:v>
      </x:c>
      <x:c r="F293">
        <x:v>18.283</x:v>
      </x:c>
      <x:c r="G293" s="8">
        <x:v>17508.6820355373</x:v>
      </x:c>
      <x:c r="H293" s="8">
        <x:v>0</x:v>
      </x:c>
      <x:c r="I293">
        <x:v>239546.830395155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2898115</x:v>
      </x:c>
      <x:c r="B294" s="1">
        <x:v>43725.6600636921</x:v>
      </x:c>
      <x:c r="C294" s="6">
        <x:v>14.6003922483333</x:v>
      </x:c>
      <x:c r="D294" s="13" t="s">
        <x:v>68</x:v>
      </x:c>
      <x:c r="E294">
        <x:v>7</x:v>
      </x:c>
      <x:c r="F294">
        <x:v>18.308</x:v>
      </x:c>
      <x:c r="G294" s="8">
        <x:v>17513.2700850532</x:v>
      </x:c>
      <x:c r="H294" s="8">
        <x:v>0</x:v>
      </x:c>
      <x:c r="I294">
        <x:v>239556.061541832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2898125</x:v>
      </x:c>
      <x:c r="B295" s="1">
        <x:v>43725.6600988426</x:v>
      </x:c>
      <x:c r="C295" s="6">
        <x:v>14.650997745</x:v>
      </x:c>
      <x:c r="D295" s="13" t="s">
        <x:v>68</x:v>
      </x:c>
      <x:c r="E295">
        <x:v>7</x:v>
      </x:c>
      <x:c r="F295">
        <x:v>18.299</x:v>
      </x:c>
      <x:c r="G295" s="8">
        <x:v>17513.7540215959</x:v>
      </x:c>
      <x:c r="H295" s="8">
        <x:v>0</x:v>
      </x:c>
      <x:c r="I295">
        <x:v>239558.343516873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2898135</x:v>
      </x:c>
      <x:c r="B296" s="1">
        <x:v>43725.6601333333</x:v>
      </x:c>
      <x:c r="C296" s="6">
        <x:v>14.7006355383333</x:v>
      </x:c>
      <x:c r="D296" s="13" t="s">
        <x:v>68</x:v>
      </x:c>
      <x:c r="E296">
        <x:v>7</x:v>
      </x:c>
      <x:c r="F296">
        <x:v>18.31</x:v>
      </x:c>
      <x:c r="G296" s="8">
        <x:v>17513.050796117</x:v>
      </x:c>
      <x:c r="H296" s="8">
        <x:v>0</x:v>
      </x:c>
      <x:c r="I296">
        <x:v>239546.013519475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2898145</x:v>
      </x:c>
      <x:c r="B297" s="1">
        <x:v>43725.6601684028</x:v>
      </x:c>
      <x:c r="C297" s="6">
        <x:v>14.751139645</x:v>
      </x:c>
      <x:c r="D297" s="13" t="s">
        <x:v>68</x:v>
      </x:c>
      <x:c r="E297">
        <x:v>7</x:v>
      </x:c>
      <x:c r="F297">
        <x:v>18.324</x:v>
      </x:c>
      <x:c r="G297" s="8">
        <x:v>17511.2572692982</x:v>
      </x:c>
      <x:c r="H297" s="8">
        <x:v>0</x:v>
      </x:c>
      <x:c r="I297">
        <x:v>239560.654022656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2898154</x:v>
      </x:c>
      <x:c r="B298" s="1">
        <x:v>43725.6602030903</x:v>
      </x:c>
      <x:c r="C298" s="6">
        <x:v>14.8010929933333</x:v>
      </x:c>
      <x:c r="D298" s="13" t="s">
        <x:v>68</x:v>
      </x:c>
      <x:c r="E298">
        <x:v>7</x:v>
      </x:c>
      <x:c r="F298">
        <x:v>18.308</x:v>
      </x:c>
      <x:c r="G298" s="8">
        <x:v>17512.1542279027</x:v>
      </x:c>
      <x:c r="H298" s="8">
        <x:v>0</x:v>
      </x:c>
      <x:c r="I298">
        <x:v>239561.829810835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2898164</x:v>
      </x:c>
      <x:c r="B299" s="1">
        <x:v>43725.6602376505</x:v>
      </x:c>
      <x:c r="C299" s="6">
        <x:v>14.850873845</x:v>
      </x:c>
      <x:c r="D299" s="13" t="s">
        <x:v>68</x:v>
      </x:c>
      <x:c r="E299">
        <x:v>7</x:v>
      </x:c>
      <x:c r="F299">
        <x:v>18.301</x:v>
      </x:c>
      <x:c r="G299" s="8">
        <x:v>17516.0798261818</x:v>
      </x:c>
      <x:c r="H299" s="8">
        <x:v>0</x:v>
      </x:c>
      <x:c r="I299">
        <x:v>239561.975646381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2898175</x:v>
      </x:c>
      <x:c r="B300" s="1">
        <x:v>43725.6602724884</x:v>
      </x:c>
      <x:c r="C300" s="6">
        <x:v>14.901038355</x:v>
      </x:c>
      <x:c r="D300" s="13" t="s">
        <x:v>68</x:v>
      </x:c>
      <x:c r="E300">
        <x:v>7</x:v>
      </x:c>
      <x:c r="F300">
        <x:v>18.294</x:v>
      </x:c>
      <x:c r="G300" s="8">
        <x:v>17509.1852086115</x:v>
      </x:c>
      <x:c r="H300" s="8">
        <x:v>0</x:v>
      </x:c>
      <x:c r="I300">
        <x:v>239553.755233751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2898185</x:v>
      </x:c>
      <x:c r="B301" s="1">
        <x:v>43725.6603070602</x:v>
      </x:c>
      <x:c r="C301" s="6">
        <x:v>14.9508418466667</x:v>
      </x:c>
      <x:c r="D301" s="13" t="s">
        <x:v>68</x:v>
      </x:c>
      <x:c r="E301">
        <x:v>7</x:v>
      </x:c>
      <x:c r="F301">
        <x:v>18.309</x:v>
      </x:c>
      <x:c r="G301" s="8">
        <x:v>17513.4876615609</x:v>
      </x:c>
      <x:c r="H301" s="8">
        <x:v>0</x:v>
      </x:c>
      <x:c r="I301">
        <x:v>239556.512576103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2898195</x:v>
      </x:c>
      <x:c r="B302" s="1">
        <x:v>43725.6603415162</x:v>
      </x:c>
      <x:c r="C302" s="6">
        <x:v>15.0004041133333</x:v>
      </x:c>
      <x:c r="D302" s="13" t="s">
        <x:v>68</x:v>
      </x:c>
      <x:c r="E302">
        <x:v>7</x:v>
      </x:c>
      <x:c r="F302">
        <x:v>18.288</x:v>
      </x:c>
      <x:c r="G302" s="8">
        <x:v>17511.4592649527</x:v>
      </x:c>
      <x:c r="H302" s="8">
        <x:v>0</x:v>
      </x:c>
      <x:c r="I302">
        <x:v>239562.685818304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2898205</x:v>
      </x:c>
      <x:c r="B303" s="1">
        <x:v>43725.6603765394</x:v>
      </x:c>
      <x:c r="C303" s="6">
        <x:v>15.050857245</x:v>
      </x:c>
      <x:c r="D303" s="13" t="s">
        <x:v>68</x:v>
      </x:c>
      <x:c r="E303">
        <x:v>7</x:v>
      </x:c>
      <x:c r="F303">
        <x:v>18.29</x:v>
      </x:c>
      <x:c r="G303" s="8">
        <x:v>17511.1984513111</x:v>
      </x:c>
      <x:c r="H303" s="8">
        <x:v>0</x:v>
      </x:c>
      <x:c r="I303">
        <x:v>239560.028566145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2898215</x:v>
      </x:c>
      <x:c r="B304" s="1">
        <x:v>43725.6604109954</x:v>
      </x:c>
      <x:c r="C304" s="6">
        <x:v>15.1004953416667</x:v>
      </x:c>
      <x:c r="D304" s="13" t="s">
        <x:v>68</x:v>
      </x:c>
      <x:c r="E304">
        <x:v>7</x:v>
      </x:c>
      <x:c r="F304">
        <x:v>18.298</x:v>
      </x:c>
      <x:c r="G304" s="8">
        <x:v>17512.732545236</x:v>
      </x:c>
      <x:c r="H304" s="8">
        <x:v>0</x:v>
      </x:c>
      <x:c r="I304">
        <x:v>239570.801791793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2898225</x:v>
      </x:c>
      <x:c r="B305" s="1">
        <x:v>43725.6604461458</x:v>
      </x:c>
      <x:c r="C305" s="6">
        <x:v>15.1511200683333</x:v>
      </x:c>
      <x:c r="D305" s="13" t="s">
        <x:v>68</x:v>
      </x:c>
      <x:c r="E305">
        <x:v>7</x:v>
      </x:c>
      <x:c r="F305">
        <x:v>18.283</x:v>
      </x:c>
      <x:c r="G305" s="8">
        <x:v>17513.4754256048</x:v>
      </x:c>
      <x:c r="H305" s="8">
        <x:v>0</x:v>
      </x:c>
      <x:c r="I305">
        <x:v>239561.701553065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2898235</x:v>
      </x:c>
      <x:c r="B306" s="1">
        <x:v>43725.6604807523</x:v>
      </x:c>
      <x:c r="C306" s="6">
        <x:v>15.2009246733333</x:v>
      </x:c>
      <x:c r="D306" s="13" t="s">
        <x:v>68</x:v>
      </x:c>
      <x:c r="E306">
        <x:v>7</x:v>
      </x:c>
      <x:c r="F306">
        <x:v>18.296</x:v>
      </x:c>
      <x:c r="G306" s="8">
        <x:v>17510.0357010501</x:v>
      </x:c>
      <x:c r="H306" s="8">
        <x:v>0</x:v>
      </x:c>
      <x:c r="I306">
        <x:v>239566.407295578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2898245</x:v>
      </x:c>
      <x:c r="B307" s="1">
        <x:v>43725.6605153125</x:v>
      </x:c>
      <x:c r="C307" s="6">
        <x:v>15.25072306</x:v>
      </x:c>
      <x:c r="D307" s="13" t="s">
        <x:v>68</x:v>
      </x:c>
      <x:c r="E307">
        <x:v>7</x:v>
      </x:c>
      <x:c r="F307">
        <x:v>18.29</x:v>
      </x:c>
      <x:c r="G307" s="8">
        <x:v>17506.8283466063</x:v>
      </x:c>
      <x:c r="H307" s="8">
        <x:v>0</x:v>
      </x:c>
      <x:c r="I307">
        <x:v>239548.769260831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2898254</x:v>
      </x:c>
      <x:c r="B308" s="1">
        <x:v>43725.6605498843</x:v>
      </x:c>
      <x:c r="C308" s="6">
        <x:v>15.3004846716667</x:v>
      </x:c>
      <x:c r="D308" s="13" t="s">
        <x:v>68</x:v>
      </x:c>
      <x:c r="E308">
        <x:v>7</x:v>
      </x:c>
      <x:c r="F308">
        <x:v>18.279</x:v>
      </x:c>
      <x:c r="G308" s="8">
        <x:v>17507.4183189846</x:v>
      </x:c>
      <x:c r="H308" s="8">
        <x:v>0</x:v>
      </x:c>
      <x:c r="I308">
        <x:v>239550.893668979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2898264</x:v>
      </x:c>
      <x:c r="B309" s="1">
        <x:v>43725.6605849537</x:v>
      </x:c>
      <x:c r="C309" s="6">
        <x:v>15.3509748466667</x:v>
      </x:c>
      <x:c r="D309" s="13" t="s">
        <x:v>68</x:v>
      </x:c>
      <x:c r="E309">
        <x:v>7</x:v>
      </x:c>
      <x:c r="F309">
        <x:v>18.301</x:v>
      </x:c>
      <x:c r="G309" s="8">
        <x:v>17510.3127344214</x:v>
      </x:c>
      <x:c r="H309" s="8">
        <x:v>0</x:v>
      </x:c>
      <x:c r="I309">
        <x:v>239564.470635653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2898275</x:v>
      </x:c>
      <x:c r="B310" s="1">
        <x:v>43725.6606194792</x:v>
      </x:c>
      <x:c r="C310" s="6">
        <x:v>15.40072264</x:v>
      </x:c>
      <x:c r="D310" s="13" t="s">
        <x:v>68</x:v>
      </x:c>
      <x:c r="E310">
        <x:v>7</x:v>
      </x:c>
      <x:c r="F310">
        <x:v>18.295</x:v>
      </x:c>
      <x:c r="G310" s="8">
        <x:v>17515.3684174691</x:v>
      </x:c>
      <x:c r="H310" s="8">
        <x:v>0</x:v>
      </x:c>
      <x:c r="I310">
        <x:v>239561.199443926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2898285</x:v>
      </x:c>
      <x:c r="B311" s="1">
        <x:v>43725.6606540162</x:v>
      </x:c>
      <x:c r="C311" s="6">
        <x:v>15.4504224083333</x:v>
      </x:c>
      <x:c r="D311" s="13" t="s">
        <x:v>68</x:v>
      </x:c>
      <x:c r="E311">
        <x:v>7</x:v>
      </x:c>
      <x:c r="F311">
        <x:v>18.293</x:v>
      </x:c>
      <x:c r="G311" s="8">
        <x:v>17510.9411592086</x:v>
      </x:c>
      <x:c r="H311" s="8">
        <x:v>0</x:v>
      </x:c>
      <x:c r="I311">
        <x:v>239553.853061864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2898294</x:v>
      </x:c>
      <x:c r="B312" s="1">
        <x:v>43725.6606891551</x:v>
      </x:c>
      <x:c r="C312" s="6">
        <x:v>15.50102038</x:v>
      </x:c>
      <x:c r="D312" s="13" t="s">
        <x:v>68</x:v>
      </x:c>
      <x:c r="E312">
        <x:v>7</x:v>
      </x:c>
      <x:c r="F312">
        <x:v>18.3</x:v>
      </x:c>
      <x:c r="G312" s="8">
        <x:v>17508.265358115</x:v>
      </x:c>
      <x:c r="H312" s="8">
        <x:v>0</x:v>
      </x:c>
      <x:c r="I312">
        <x:v>239556.987324379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2898305</x:v>
      </x:c>
      <x:c r="B313" s="1">
        <x:v>43725.6607237268</x:v>
      </x:c>
      <x:c r="C313" s="6">
        <x:v>15.5508009616667</x:v>
      </x:c>
      <x:c r="D313" s="13" t="s">
        <x:v>68</x:v>
      </x:c>
      <x:c r="E313">
        <x:v>7</x:v>
      </x:c>
      <x:c r="F313">
        <x:v>18.272</x:v>
      </x:c>
      <x:c r="G313" s="8">
        <x:v>17507.7669540569</x:v>
      </x:c>
      <x:c r="H313" s="8">
        <x:v>0</x:v>
      </x:c>
      <x:c r="I313">
        <x:v>239565.234750116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2898314</x:v>
      </x:c>
      <x:c r="B314" s="1">
        <x:v>43725.6607582176</x:v>
      </x:c>
      <x:c r="C314" s="6">
        <x:v>15.600494165</x:v>
      </x:c>
      <x:c r="D314" s="13" t="s">
        <x:v>68</x:v>
      </x:c>
      <x:c r="E314">
        <x:v>7</x:v>
      </x:c>
      <x:c r="F314">
        <x:v>18.315</x:v>
      </x:c>
      <x:c r="G314" s="8">
        <x:v>17512.2027026457</x:v>
      </x:c>
      <x:c r="H314" s="8">
        <x:v>0</x:v>
      </x:c>
      <x:c r="I314">
        <x:v>239562.461767713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2898325</x:v>
      </x:c>
      <x:c r="B315" s="1">
        <x:v>43725.6607928588</x:v>
      </x:c>
      <x:c r="C315" s="6">
        <x:v>15.6503540216667</x:v>
      </x:c>
      <x:c r="D315" s="13" t="s">
        <x:v>68</x:v>
      </x:c>
      <x:c r="E315">
        <x:v>7</x:v>
      </x:c>
      <x:c r="F315">
        <x:v>18.277</x:v>
      </x:c>
      <x:c r="G315" s="8">
        <x:v>17518.6040805676</x:v>
      </x:c>
      <x:c r="H315" s="8">
        <x:v>0</x:v>
      </x:c>
      <x:c r="I315">
        <x:v>239561.29003659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2898334</x:v>
      </x:c>
      <x:c r="B316" s="1">
        <x:v>43725.6608279282</x:v>
      </x:c>
      <x:c r="C316" s="6">
        <x:v>15.70087002</x:v>
      </x:c>
      <x:c r="D316" s="13" t="s">
        <x:v>68</x:v>
      </x:c>
      <x:c r="E316">
        <x:v>7</x:v>
      </x:c>
      <x:c r="F316">
        <x:v>18.311</x:v>
      </x:c>
      <x:c r="G316" s="8">
        <x:v>17514.376205399</x:v>
      </x:c>
      <x:c r="H316" s="8">
        <x:v>0</x:v>
      </x:c>
      <x:c r="I316">
        <x:v>239563.670429531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2898345</x:v>
      </x:c>
      <x:c r="B317" s="1">
        <x:v>43725.660862581</x:v>
      </x:c>
      <x:c r="C317" s="6">
        <x:v>15.75075059</x:v>
      </x:c>
      <x:c r="D317" s="13" t="s">
        <x:v>68</x:v>
      </x:c>
      <x:c r="E317">
        <x:v>7</x:v>
      </x:c>
      <x:c r="F317">
        <x:v>18.29</x:v>
      </x:c>
      <x:c r="G317" s="8">
        <x:v>17510.8839405481</x:v>
      </x:c>
      <x:c r="H317" s="8">
        <x:v>0</x:v>
      </x:c>
      <x:c r="I317">
        <x:v>239566.017305145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2898355</x:v>
      </x:c>
      <x:c r="B318" s="1">
        <x:v>43725.6608971412</x:v>
      </x:c>
      <x:c r="C318" s="6">
        <x:v>15.800530475</x:v>
      </x:c>
      <x:c r="D318" s="13" t="s">
        <x:v>68</x:v>
      </x:c>
      <x:c r="E318">
        <x:v>7</x:v>
      </x:c>
      <x:c r="F318">
        <x:v>18.288</x:v>
      </x:c>
      <x:c r="G318" s="8">
        <x:v>17515.7581906863</x:v>
      </x:c>
      <x:c r="H318" s="8">
        <x:v>0</x:v>
      </x:c>
      <x:c r="I318">
        <x:v>239574.470863539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2898364</x:v>
      </x:c>
      <x:c r="B319" s="1">
        <x:v>43725.6609321412</x:v>
      </x:c>
      <x:c r="C319" s="6">
        <x:v>15.850949815</x:v>
      </x:c>
      <x:c r="D319" s="13" t="s">
        <x:v>68</x:v>
      </x:c>
      <x:c r="E319">
        <x:v>7</x:v>
      </x:c>
      <x:c r="F319">
        <x:v>18.289</x:v>
      </x:c>
      <x:c r="G319" s="8">
        <x:v>17512.4232583979</x:v>
      </x:c>
      <x:c r="H319" s="8">
        <x:v>0</x:v>
      </x:c>
      <x:c r="I319">
        <x:v>239565.628405761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2898375</x:v>
      </x:c>
      <x:c r="B320" s="1">
        <x:v>43725.6609665856</x:v>
      </x:c>
      <x:c r="C320" s="6">
        <x:v>15.90053097</x:v>
      </x:c>
      <x:c r="D320" s="13" t="s">
        <x:v>68</x:v>
      </x:c>
      <x:c r="E320">
        <x:v>7</x:v>
      </x:c>
      <x:c r="F320">
        <x:v>18.317</x:v>
      </x:c>
      <x:c r="G320" s="8">
        <x:v>17512.1910784634</x:v>
      </x:c>
      <x:c r="H320" s="8">
        <x:v>0</x:v>
      </x:c>
      <x:c r="I320">
        <x:v>239569.243995021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2898385</x:v>
      </x:c>
      <x:c r="B321" s="1">
        <x:v>43725.6610016551</x:v>
      </x:c>
      <x:c r="C321" s="6">
        <x:v>15.95103332</x:v>
      </x:c>
      <x:c r="D321" s="13" t="s">
        <x:v>68</x:v>
      </x:c>
      <x:c r="E321">
        <x:v>7</x:v>
      </x:c>
      <x:c r="F321">
        <x:v>18.288</x:v>
      </x:c>
      <x:c r="G321" s="8">
        <x:v>17512.0495062016</x:v>
      </x:c>
      <x:c r="H321" s="8">
        <x:v>0</x:v>
      </x:c>
      <x:c r="I321">
        <x:v>239583.660494093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2898395</x:v>
      </x:c>
      <x:c r="B322" s="1">
        <x:v>43725.6610361921</x:v>
      </x:c>
      <x:c r="C322" s="6">
        <x:v>16.0007644683333</x:v>
      </x:c>
      <x:c r="D322" s="13" t="s">
        <x:v>68</x:v>
      </x:c>
      <x:c r="E322">
        <x:v>7</x:v>
      </x:c>
      <x:c r="F322">
        <x:v>18.295</x:v>
      </x:c>
      <x:c r="G322" s="8">
        <x:v>17505.9726144101</x:v>
      </x:c>
      <x:c r="H322" s="8">
        <x:v>0</x:v>
      </x:c>
      <x:c r="I322">
        <x:v>239569.572941749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2898405</x:v>
      </x:c>
      <x:c r="B323" s="1">
        <x:v>43725.6610706829</x:v>
      </x:c>
      <x:c r="C323" s="6">
        <x:v>16.0504203516667</x:v>
      </x:c>
      <x:c r="D323" s="13" t="s">
        <x:v>68</x:v>
      </x:c>
      <x:c r="E323">
        <x:v>7</x:v>
      </x:c>
      <x:c r="F323">
        <x:v>18.299</x:v>
      </x:c>
      <x:c r="G323" s="8">
        <x:v>17510.6599955009</x:v>
      </x:c>
      <x:c r="H323" s="8">
        <x:v>0</x:v>
      </x:c>
      <x:c r="I323">
        <x:v>239567.696314103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2898415</x:v>
      </x:c>
      <x:c r="B324" s="1">
        <x:v>43725.661105787</x:v>
      </x:c>
      <x:c r="C324" s="6">
        <x:v>16.101002095</x:v>
      </x:c>
      <x:c r="D324" s="13" t="s">
        <x:v>68</x:v>
      </x:c>
      <x:c r="E324">
        <x:v>7</x:v>
      </x:c>
      <x:c r="F324">
        <x:v>18.277</x:v>
      </x:c>
      <x:c r="G324" s="8">
        <x:v>17514.0079163095</x:v>
      </x:c>
      <x:c r="H324" s="8">
        <x:v>0</x:v>
      </x:c>
      <x:c r="I324">
        <x:v>239576.341299246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2898425</x:v>
      </x:c>
      <x:c r="B325" s="1">
        <x:v>43725.6611403125</x:v>
      </x:c>
      <x:c r="C325" s="6">
        <x:v>16.15070194</x:v>
      </x:c>
      <x:c r="D325" s="13" t="s">
        <x:v>68</x:v>
      </x:c>
      <x:c r="E325">
        <x:v>7</x:v>
      </x:c>
      <x:c r="F325">
        <x:v>18.284</x:v>
      </x:c>
      <x:c r="G325" s="8">
        <x:v>17508.2507164157</x:v>
      </x:c>
      <x:c r="H325" s="8">
        <x:v>0</x:v>
      </x:c>
      <x:c r="I325">
        <x:v>239558.469939749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2898435</x:v>
      </x:c>
      <x:c r="B326" s="1">
        <x:v>43725.6611748032</x:v>
      </x:c>
      <x:c r="C326" s="6">
        <x:v>16.2003604366667</x:v>
      </x:c>
      <x:c r="D326" s="13" t="s">
        <x:v>68</x:v>
      </x:c>
      <x:c r="E326">
        <x:v>7</x:v>
      </x:c>
      <x:c r="F326">
        <x:v>18.298</x:v>
      </x:c>
      <x:c r="G326" s="8">
        <x:v>17511.5099585764</x:v>
      </x:c>
      <x:c r="H326" s="8">
        <x:v>0</x:v>
      </x:c>
      <x:c r="I326">
        <x:v>239575.978596692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2898444</x:v>
      </x:c>
      <x:c r="B327" s="1">
        <x:v>43725.6612099537</x:v>
      </x:c>
      <x:c r="C327" s="6">
        <x:v>16.25097928</x:v>
      </x:c>
      <x:c r="D327" s="13" t="s">
        <x:v>68</x:v>
      </x:c>
      <x:c r="E327">
        <x:v>7</x:v>
      </x:c>
      <x:c r="F327">
        <x:v>18.303</x:v>
      </x:c>
      <x:c r="G327" s="8">
        <x:v>17510.5855546265</x:v>
      </x:c>
      <x:c r="H327" s="8">
        <x:v>0</x:v>
      </x:c>
      <x:c r="I327">
        <x:v>239574.742315539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2898455</x:v>
      </x:c>
      <x:c r="B328" s="1">
        <x:v>43725.6612444792</x:v>
      </x:c>
      <x:c r="C328" s="6">
        <x:v>16.3007260683333</x:v>
      </x:c>
      <x:c r="D328" s="13" t="s">
        <x:v>68</x:v>
      </x:c>
      <x:c r="E328">
        <x:v>7</x:v>
      </x:c>
      <x:c r="F328">
        <x:v>18.284</x:v>
      </x:c>
      <x:c r="G328" s="8">
        <x:v>17509.8662871408</x:v>
      </x:c>
      <x:c r="H328" s="8">
        <x:v>0</x:v>
      </x:c>
      <x:c r="I328">
        <x:v>239567.636970504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2898465</x:v>
      </x:c>
      <x:c r="B329" s="1">
        <x:v>43725.6612790162</x:v>
      </x:c>
      <x:c r="C329" s="6">
        <x:v>16.35044735</x:v>
      </x:c>
      <x:c r="D329" s="13" t="s">
        <x:v>68</x:v>
      </x:c>
      <x:c r="E329">
        <x:v>7</x:v>
      </x:c>
      <x:c r="F329">
        <x:v>18.302</x:v>
      </x:c>
      <x:c r="G329" s="8">
        <x:v>17511.82943897</x:v>
      </x:c>
      <x:c r="H329" s="8">
        <x:v>0</x:v>
      </x:c>
      <x:c r="I329">
        <x:v>239567.847394996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2898474</x:v>
      </x:c>
      <x:c r="B330" s="1">
        <x:v>43725.6613140857</x:v>
      </x:c>
      <x:c r="C330" s="6">
        <x:v>16.4009406816667</x:v>
      </x:c>
      <x:c r="D330" s="13" t="s">
        <x:v>68</x:v>
      </x:c>
      <x:c r="E330">
        <x:v>7</x:v>
      </x:c>
      <x:c r="F330">
        <x:v>18.303</x:v>
      </x:c>
      <x:c r="G330" s="8">
        <x:v>17513.5715341407</x:v>
      </x:c>
      <x:c r="H330" s="8">
        <x:v>0</x:v>
      </x:c>
      <x:c r="I330">
        <x:v>239566.859600651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2898485</x:v>
      </x:c>
      <x:c r="B331" s="1">
        <x:v>43725.6613484954</x:v>
      </x:c>
      <x:c r="C331" s="6">
        <x:v>16.45049853</x:v>
      </x:c>
      <x:c r="D331" s="13" t="s">
        <x:v>68</x:v>
      </x:c>
      <x:c r="E331">
        <x:v>7</x:v>
      </x:c>
      <x:c r="F331">
        <x:v>18.291</x:v>
      </x:c>
      <x:c r="G331" s="8">
        <x:v>17513.948383471</x:v>
      </x:c>
      <x:c r="H331" s="8">
        <x:v>0</x:v>
      </x:c>
      <x:c r="I331">
        <x:v>239582.066841238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2898494</x:v>
      </x:c>
      <x:c r="B332" s="1">
        <x:v>43725.6613836458</x:v>
      </x:c>
      <x:c r="C332" s="6">
        <x:v>16.5010737416667</x:v>
      </x:c>
      <x:c r="D332" s="13" t="s">
        <x:v>68</x:v>
      </x:c>
      <x:c r="E332">
        <x:v>7</x:v>
      </x:c>
      <x:c r="F332">
        <x:v>18.308</x:v>
      </x:c>
      <x:c r="G332" s="8">
        <x:v>17509.0305483578</x:v>
      </x:c>
      <x:c r="H332" s="8">
        <x:v>0</x:v>
      </x:c>
      <x:c r="I332">
        <x:v>239567.205963557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2898504</x:v>
      </x:c>
      <x:c r="B333" s="1">
        <x:v>43725.6614181366</x:v>
      </x:c>
      <x:c r="C333" s="6">
        <x:v>16.5507455816667</x:v>
      </x:c>
      <x:c r="D333" s="13" t="s">
        <x:v>68</x:v>
      </x:c>
      <x:c r="E333">
        <x:v>7</x:v>
      </x:c>
      <x:c r="F333">
        <x:v>18.289</x:v>
      </x:c>
      <x:c r="G333" s="8">
        <x:v>17512.0388362981</x:v>
      </x:c>
      <x:c r="H333" s="8">
        <x:v>0</x:v>
      </x:c>
      <x:c r="I333">
        <x:v>239564.820666032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2898515</x:v>
      </x:c>
      <x:c r="B334" s="1">
        <x:v>43725.661452581</x:v>
      </x:c>
      <x:c r="C334" s="6">
        <x:v>16.600395355</x:v>
      </x:c>
      <x:c r="D334" s="13" t="s">
        <x:v>68</x:v>
      </x:c>
      <x:c r="E334">
        <x:v>7</x:v>
      </x:c>
      <x:c r="F334">
        <x:v>18.3</x:v>
      </x:c>
      <x:c r="G334" s="8">
        <x:v>17512.1104592147</x:v>
      </x:c>
      <x:c r="H334" s="8">
        <x:v>0</x:v>
      </x:c>
      <x:c r="I334">
        <x:v>239571.05855806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2898524</x:v>
      </x:c>
      <x:c r="B335" s="1">
        <x:v>43725.6614876968</x:v>
      </x:c>
      <x:c r="C335" s="6">
        <x:v>16.6509364033333</x:v>
      </x:c>
      <x:c r="D335" s="13" t="s">
        <x:v>68</x:v>
      </x:c>
      <x:c r="E335">
        <x:v>7</x:v>
      </x:c>
      <x:c r="F335">
        <x:v>18.298</x:v>
      </x:c>
      <x:c r="G335" s="8">
        <x:v>17510.5732227652</x:v>
      </x:c>
      <x:c r="H335" s="8">
        <x:v>0</x:v>
      </x:c>
      <x:c r="I335">
        <x:v>239570.043019203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2898534</x:v>
      </x:c>
      <x:c r="B336" s="1">
        <x:v>43725.6615221875</x:v>
      </x:c>
      <x:c r="C336" s="6">
        <x:v>16.7005962233333</x:v>
      </x:c>
      <x:c r="D336" s="13" t="s">
        <x:v>68</x:v>
      </x:c>
      <x:c r="E336">
        <x:v>7</x:v>
      </x:c>
      <x:c r="F336">
        <x:v>18.29</x:v>
      </x:c>
      <x:c r="G336" s="8">
        <x:v>17507.7157435696</x:v>
      </x:c>
      <x:c r="H336" s="8">
        <x:v>0</x:v>
      </x:c>
      <x:c r="I336">
        <x:v>239582.882062661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2898545</x:v>
      </x:c>
      <x:c r="B337" s="1">
        <x:v>43725.6615572917</x:v>
      </x:c>
      <x:c r="C337" s="6">
        <x:v>16.7511510566667</x:v>
      </x:c>
      <x:c r="D337" s="13" t="s">
        <x:v>68</x:v>
      </x:c>
      <x:c r="E337">
        <x:v>7</x:v>
      </x:c>
      <x:c r="F337">
        <x:v>18.284</x:v>
      </x:c>
      <x:c r="G337" s="8">
        <x:v>17511.2313043268</x:v>
      </x:c>
      <x:c r="H337" s="8">
        <x:v>0</x:v>
      </x:c>
      <x:c r="I337">
        <x:v>239576.512019129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2898555</x:v>
      </x:c>
      <x:c r="B338" s="1">
        <x:v>43725.6615917477</x:v>
      </x:c>
      <x:c r="C338" s="6">
        <x:v>16.8007514616667</x:v>
      </x:c>
      <x:c r="D338" s="13" t="s">
        <x:v>68</x:v>
      </x:c>
      <x:c r="E338">
        <x:v>7</x:v>
      </x:c>
      <x:c r="F338">
        <x:v>18.296</x:v>
      </x:c>
      <x:c r="G338" s="8">
        <x:v>17508.6701212913</x:v>
      </x:c>
      <x:c r="H338" s="8">
        <x:v>0</x:v>
      </x:c>
      <x:c r="I338">
        <x:v>239574.614076453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2898564</x:v>
      </x:c>
      <x:c r="B339" s="1">
        <x:v>43725.6616262384</x:v>
      </x:c>
      <x:c r="C339" s="6">
        <x:v>16.8504497566667</x:v>
      </x:c>
      <x:c r="D339" s="13" t="s">
        <x:v>68</x:v>
      </x:c>
      <x:c r="E339">
        <x:v>7</x:v>
      </x:c>
      <x:c r="F339">
        <x:v>18.296</x:v>
      </x:c>
      <x:c r="G339" s="8">
        <x:v>17511.0544063248</x:v>
      </x:c>
      <x:c r="H339" s="8">
        <x:v>0</x:v>
      </x:c>
      <x:c r="I339">
        <x:v>239566.326188716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2898574</x:v>
      </x:c>
      <x:c r="B340" s="1">
        <x:v>43725.6616614583</x:v>
      </x:c>
      <x:c r="C340" s="6">
        <x:v>16.9011637916667</x:v>
      </x:c>
      <x:c r="D340" s="13" t="s">
        <x:v>68</x:v>
      </x:c>
      <x:c r="E340">
        <x:v>7</x:v>
      </x:c>
      <x:c r="F340">
        <x:v>18.294</x:v>
      </x:c>
      <x:c r="G340" s="8">
        <x:v>17515.764208409</x:v>
      </x:c>
      <x:c r="H340" s="8">
        <x:v>0</x:v>
      </x:c>
      <x:c r="I340">
        <x:v>239584.968090457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2898585</x:v>
      </x:c>
      <x:c r="B341" s="1">
        <x:v>43725.6616959491</x:v>
      </x:c>
      <x:c r="C341" s="6">
        <x:v>16.950837465</x:v>
      </x:c>
      <x:c r="D341" s="13" t="s">
        <x:v>68</x:v>
      </x:c>
      <x:c r="E341">
        <x:v>7</x:v>
      </x:c>
      <x:c r="F341">
        <x:v>18.293</x:v>
      </x:c>
      <x:c r="G341" s="8">
        <x:v>17514.7326596669</x:v>
      </x:c>
      <x:c r="H341" s="8">
        <x:v>0</x:v>
      </x:c>
      <x:c r="I341">
        <x:v>239606.892022155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2898595</x:v>
      </x:c>
      <x:c r="B342" s="1">
        <x:v>43725.6617304051</x:v>
      </x:c>
      <x:c r="C342" s="6">
        <x:v>17.000454485</x:v>
      </x:c>
      <x:c r="D342" s="13" t="s">
        <x:v>68</x:v>
      </x:c>
      <x:c r="E342">
        <x:v>7</x:v>
      </x:c>
      <x:c r="F342">
        <x:v>18.295</x:v>
      </x:c>
      <x:c r="G342" s="8">
        <x:v>17512.1708055742</x:v>
      </x:c>
      <x:c r="H342" s="8">
        <x:v>0</x:v>
      </x:c>
      <x:c r="I342">
        <x:v>239587.803480131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2898604</x:v>
      </x:c>
      <x:c r="B343" s="1">
        <x:v>43725.6617655093</x:v>
      </x:c>
      <x:c r="C343" s="6">
        <x:v>17.0509661383333</x:v>
      </x:c>
      <x:c r="D343" s="13" t="s">
        <x:v>68</x:v>
      </x:c>
      <x:c r="E343">
        <x:v>7</x:v>
      </x:c>
      <x:c r="F343">
        <x:v>18.298</x:v>
      </x:c>
      <x:c r="G343" s="8">
        <x:v>17511.6736448582</x:v>
      </x:c>
      <x:c r="H343" s="8">
        <x:v>0</x:v>
      </x:c>
      <x:c r="I343">
        <x:v>239581.727210088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2898615</x:v>
      </x:c>
      <x:c r="B344" s="1">
        <x:v>43725.6618000347</x:v>
      </x:c>
      <x:c r="C344" s="6">
        <x:v>17.1007135683333</x:v>
      </x:c>
      <x:c r="D344" s="13" t="s">
        <x:v>68</x:v>
      </x:c>
      <x:c r="E344">
        <x:v>7</x:v>
      </x:c>
      <x:c r="F344">
        <x:v>18.306</x:v>
      </x:c>
      <x:c r="G344" s="8">
        <x:v>17504.3229101241</x:v>
      </x:c>
      <x:c r="H344" s="8">
        <x:v>0</x:v>
      </x:c>
      <x:c r="I344">
        <x:v>239588.782748018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2898625</x:v>
      </x:c>
      <x:c r="B345" s="1">
        <x:v>43725.6618345718</x:v>
      </x:c>
      <x:c r="C345" s="6">
        <x:v>17.1504247966667</x:v>
      </x:c>
      <x:c r="D345" s="13" t="s">
        <x:v>68</x:v>
      </x:c>
      <x:c r="E345">
        <x:v>7</x:v>
      </x:c>
      <x:c r="F345">
        <x:v>18.297</x:v>
      </x:c>
      <x:c r="G345" s="8">
        <x:v>17510.5121210384</x:v>
      </x:c>
      <x:c r="H345" s="8">
        <x:v>0</x:v>
      </x:c>
      <x:c r="I345">
        <x:v>239581.89829493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2898634</x:v>
      </x:c>
      <x:c r="B346" s="1">
        <x:v>43725.6618696412</x:v>
      </x:c>
      <x:c r="C346" s="6">
        <x:v>17.2009397733333</x:v>
      </x:c>
      <x:c r="D346" s="13" t="s">
        <x:v>68</x:v>
      </x:c>
      <x:c r="E346">
        <x:v>7</x:v>
      </x:c>
      <x:c r="F346">
        <x:v>18.284</x:v>
      </x:c>
      <x:c r="G346" s="8">
        <x:v>17502.9388271165</x:v>
      </x:c>
      <x:c r="H346" s="8">
        <x:v>0</x:v>
      </x:c>
      <x:c r="I346">
        <x:v>239583.227043668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2898644</x:v>
      </x:c>
      <x:c r="B347" s="1">
        <x:v>43725.6619042477</x:v>
      </x:c>
      <x:c r="C347" s="6">
        <x:v>17.2507639966667</x:v>
      </x:c>
      <x:c r="D347" s="13" t="s">
        <x:v>68</x:v>
      </x:c>
      <x:c r="E347">
        <x:v>7</x:v>
      </x:c>
      <x:c r="F347">
        <x:v>18.275</x:v>
      </x:c>
      <x:c r="G347" s="8">
        <x:v>17506.1617625073</x:v>
      </x:c>
      <x:c r="H347" s="8">
        <x:v>0</x:v>
      </x:c>
      <x:c r="I347">
        <x:v>239589.519747238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2898655</x:v>
      </x:c>
      <x:c r="B348" s="1">
        <x:v>43725.6619388542</x:v>
      </x:c>
      <x:c r="C348" s="6">
        <x:v>17.30060465</x:v>
      </x:c>
      <x:c r="D348" s="13" t="s">
        <x:v>68</x:v>
      </x:c>
      <x:c r="E348">
        <x:v>7</x:v>
      </x:c>
      <x:c r="F348">
        <x:v>18.301</x:v>
      </x:c>
      <x:c r="G348" s="8">
        <x:v>17507.5458169668</x:v>
      </x:c>
      <x:c r="H348" s="8">
        <x:v>0</x:v>
      </x:c>
      <x:c r="I348">
        <x:v>239575.32234496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2898664</x:v>
      </x:c>
      <x:c r="B349" s="1">
        <x:v>43725.6619739583</x:v>
      </x:c>
      <x:c r="C349" s="6">
        <x:v>17.3511428583333</x:v>
      </x:c>
      <x:c r="D349" s="13" t="s">
        <x:v>68</x:v>
      </x:c>
      <x:c r="E349">
        <x:v>7</x:v>
      </x:c>
      <x:c r="F349">
        <x:v>18.305</x:v>
      </x:c>
      <x:c r="G349" s="8">
        <x:v>17507.905907212</x:v>
      </x:c>
      <x:c r="H349" s="8">
        <x:v>0</x:v>
      </x:c>
      <x:c r="I349">
        <x:v>239585.665527161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2898674</x:v>
      </x:c>
      <x:c r="B350" s="1">
        <x:v>43725.6620084144</x:v>
      </x:c>
      <x:c r="C350" s="6">
        <x:v>17.4007759366667</x:v>
      </x:c>
      <x:c r="D350" s="13" t="s">
        <x:v>68</x:v>
      </x:c>
      <x:c r="E350">
        <x:v>7</x:v>
      </x:c>
      <x:c r="F350">
        <x:v>18.309</x:v>
      </x:c>
      <x:c r="G350" s="8">
        <x:v>17508.5495884265</x:v>
      </x:c>
      <x:c r="H350" s="8">
        <x:v>0</x:v>
      </x:c>
      <x:c r="I350">
        <x:v>239587.716775896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2898685</x:v>
      </x:c>
      <x:c r="B351" s="1">
        <x:v>43725.6620429051</x:v>
      </x:c>
      <x:c r="C351" s="6">
        <x:v>17.4504171516667</x:v>
      </x:c>
      <x:c r="D351" s="13" t="s">
        <x:v>68</x:v>
      </x:c>
      <x:c r="E351">
        <x:v>7</x:v>
      </x:c>
      <x:c r="F351">
        <x:v>18.303</x:v>
      </x:c>
      <x:c r="G351" s="8">
        <x:v>17510.248662331</x:v>
      </x:c>
      <x:c r="H351" s="8">
        <x:v>0</x:v>
      </x:c>
      <x:c r="I351">
        <x:v>239586.191657814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2898694</x:v>
      </x:c>
      <x:c r="B352" s="1">
        <x:v>43725.6620780093</x:v>
      </x:c>
      <x:c r="C352" s="6">
        <x:v>17.500980105</x:v>
      </x:c>
      <x:c r="D352" s="13" t="s">
        <x:v>68</x:v>
      </x:c>
      <x:c r="E352">
        <x:v>7</x:v>
      </x:c>
      <x:c r="F352">
        <x:v>18.276</x:v>
      </x:c>
      <x:c r="G352" s="8">
        <x:v>17508.9709234942</x:v>
      </x:c>
      <x:c r="H352" s="8">
        <x:v>0</x:v>
      </x:c>
      <x:c r="I352">
        <x:v>239575.325300515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2898704</x:v>
      </x:c>
      <x:c r="B353" s="1">
        <x:v>43725.6621125347</x:v>
      </x:c>
      <x:c r="C353" s="6">
        <x:v>17.5507284483333</x:v>
      </x:c>
      <x:c r="D353" s="13" t="s">
        <x:v>68</x:v>
      </x:c>
      <x:c r="E353">
        <x:v>7</x:v>
      </x:c>
      <x:c r="F353">
        <x:v>18.299</x:v>
      </x:c>
      <x:c r="G353" s="8">
        <x:v>17512.6822781516</x:v>
      </x:c>
      <x:c r="H353" s="8">
        <x:v>0</x:v>
      </x:c>
      <x:c r="I353">
        <x:v>239587.578410438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2898714</x:v>
      </x:c>
      <x:c r="B354" s="1">
        <x:v>43725.6621470718</x:v>
      </x:c>
      <x:c r="C354" s="6">
        <x:v>17.60040112</x:v>
      </x:c>
      <x:c r="D354" s="13" t="s">
        <x:v>68</x:v>
      </x:c>
      <x:c r="E354">
        <x:v>7</x:v>
      </x:c>
      <x:c r="F354">
        <x:v>18.293</x:v>
      </x:c>
      <x:c r="G354" s="8">
        <x:v>17509.5356554797</x:v>
      </x:c>
      <x:c r="H354" s="8">
        <x:v>0</x:v>
      </x:c>
      <x:c r="I354">
        <x:v>239588.134549919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2898724</x:v>
      </x:c>
      <x:c r="B355" s="1">
        <x:v>43725.662181794</x:v>
      </x:c>
      <x:c r="C355" s="6">
        <x:v>17.6504150133333</x:v>
      </x:c>
      <x:c r="D355" s="13" t="s">
        <x:v>68</x:v>
      </x:c>
      <x:c r="E355">
        <x:v>7</x:v>
      </x:c>
      <x:c r="F355">
        <x:v>18.29</x:v>
      </x:c>
      <x:c r="G355" s="8">
        <x:v>17509.0160867791</x:v>
      </x:c>
      <x:c r="H355" s="8">
        <x:v>0</x:v>
      </x:c>
      <x:c r="I355">
        <x:v>239586.741085633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2898734</x:v>
      </x:c>
      <x:c r="B356" s="1">
        <x:v>43725.6622168981</x:v>
      </x:c>
      <x:c r="C356" s="6">
        <x:v>17.7009905216667</x:v>
      </x:c>
      <x:c r="D356" s="13" t="s">
        <x:v>68</x:v>
      </x:c>
      <x:c r="E356">
        <x:v>7</x:v>
      </x:c>
      <x:c r="F356">
        <x:v>18.309</x:v>
      </x:c>
      <x:c r="G356" s="8">
        <x:v>17507.5791722853</x:v>
      </x:c>
      <x:c r="H356" s="8">
        <x:v>0</x:v>
      </x:c>
      <x:c r="I356">
        <x:v>239578.557022639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2898745</x:v>
      </x:c>
      <x:c r="B357" s="1">
        <x:v>43725.6622514236</x:v>
      </x:c>
      <x:c r="C357" s="6">
        <x:v>17.7507022416667</x:v>
      </x:c>
      <x:c r="D357" s="13" t="s">
        <x:v>68</x:v>
      </x:c>
      <x:c r="E357">
        <x:v>7</x:v>
      </x:c>
      <x:c r="F357">
        <x:v>18.284</x:v>
      </x:c>
      <x:c r="G357" s="8">
        <x:v>17514.9414110955</x:v>
      </x:c>
      <x:c r="H357" s="8">
        <x:v>0</x:v>
      </x:c>
      <x:c r="I357">
        <x:v>239581.28347019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2898755</x:v>
      </x:c>
      <x:c r="B358" s="1">
        <x:v>43725.6622859606</x:v>
      </x:c>
      <x:c r="C358" s="6">
        <x:v>17.8004331366667</x:v>
      </x:c>
      <x:c r="D358" s="13" t="s">
        <x:v>68</x:v>
      </x:c>
      <x:c r="E358">
        <x:v>7</x:v>
      </x:c>
      <x:c r="F358">
        <x:v>18.304</x:v>
      </x:c>
      <x:c r="G358" s="8">
        <x:v>17507.2096072355</x:v>
      </x:c>
      <x:c r="H358" s="8">
        <x:v>0</x:v>
      </x:c>
      <x:c r="I358">
        <x:v>239578.56145264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2898764</x:v>
      </x:c>
      <x:c r="B359" s="1">
        <x:v>43725.6623211458</x:v>
      </x:c>
      <x:c r="C359" s="6">
        <x:v>17.8510680416667</x:v>
      </x:c>
      <x:c r="D359" s="13" t="s">
        <x:v>68</x:v>
      </x:c>
      <x:c r="E359">
        <x:v>7</x:v>
      </x:c>
      <x:c r="F359">
        <x:v>18.306</x:v>
      </x:c>
      <x:c r="G359" s="8">
        <x:v>17510.6707144247</x:v>
      </x:c>
      <x:c r="H359" s="8">
        <x:v>0</x:v>
      </x:c>
      <x:c r="I359">
        <x:v>239579.101168707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2898774</x:v>
      </x:c>
      <x:c r="B360" s="1">
        <x:v>43725.6623555903</x:v>
      </x:c>
      <x:c r="C360" s="6">
        <x:v>17.9007249433333</x:v>
      </x:c>
      <x:c r="D360" s="13" t="s">
        <x:v>68</x:v>
      </x:c>
      <x:c r="E360">
        <x:v>7</x:v>
      </x:c>
      <x:c r="F360">
        <x:v>18.297</x:v>
      </x:c>
      <x:c r="G360" s="8">
        <x:v>17507.622447849</x:v>
      </x:c>
      <x:c r="H360" s="8">
        <x:v>0</x:v>
      </x:c>
      <x:c r="I360">
        <x:v>239581.592027584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2898784</x:v>
      </x:c>
      <x:c r="B361" s="1">
        <x:v>43725.662390081</x:v>
      </x:c>
      <x:c r="C361" s="6">
        <x:v>17.95039173</x:v>
      </x:c>
      <x:c r="D361" s="13" t="s">
        <x:v>68</x:v>
      </x:c>
      <x:c r="E361">
        <x:v>7</x:v>
      </x:c>
      <x:c r="F361">
        <x:v>18.294</x:v>
      </x:c>
      <x:c r="G361" s="8">
        <x:v>17508.8978069188</x:v>
      </x:c>
      <x:c r="H361" s="8">
        <x:v>0</x:v>
      </x:c>
      <x:c r="I361">
        <x:v>239580.03423338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2898794</x:v>
      </x:c>
      <x:c r="B362" s="1">
        <x:v>43725.6624251968</x:v>
      </x:c>
      <x:c r="C362" s="6">
        <x:v>18.0009532633333</x:v>
      </x:c>
      <x:c r="D362" s="13" t="s">
        <x:v>68</x:v>
      </x:c>
      <x:c r="E362">
        <x:v>7</x:v>
      </x:c>
      <x:c r="F362">
        <x:v>18.282</x:v>
      </x:c>
      <x:c r="G362" s="8">
        <x:v>17507.4291739155</x:v>
      </x:c>
      <x:c r="H362" s="8">
        <x:v>0</x:v>
      </x:c>
      <x:c r="I362">
        <x:v>239588.459133939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2898805</x:v>
      </x:c>
      <x:c r="B363" s="1">
        <x:v>43725.6624596065</x:v>
      </x:c>
      <x:c r="C363" s="6">
        <x:v>18.0505110633333</x:v>
      </x:c>
      <x:c r="D363" s="13" t="s">
        <x:v>68</x:v>
      </x:c>
      <x:c r="E363">
        <x:v>7</x:v>
      </x:c>
      <x:c r="F363">
        <x:v>18.283</x:v>
      </x:c>
      <x:c r="G363" s="8">
        <x:v>17508.90472994</x:v>
      </x:c>
      <x:c r="H363" s="8">
        <x:v>0</x:v>
      </x:c>
      <x:c r="I363">
        <x:v>239587.061041607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2898814</x:v>
      </x:c>
      <x:c r="B364" s="1">
        <x:v>43725.6624946759</x:v>
      </x:c>
      <x:c r="C364" s="6">
        <x:v>18.10098437</x:v>
      </x:c>
      <x:c r="D364" s="13" t="s">
        <x:v>68</x:v>
      </x:c>
      <x:c r="E364">
        <x:v>7</x:v>
      </x:c>
      <x:c r="F364">
        <x:v>18.285</x:v>
      </x:c>
      <x:c r="G364" s="8">
        <x:v>17502.8150022526</x:v>
      </x:c>
      <x:c r="H364" s="8">
        <x:v>0</x:v>
      </x:c>
      <x:c r="I364">
        <x:v>239577.808460527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2898824</x:v>
      </x:c>
      <x:c r="B365" s="1">
        <x:v>43725.6625293634</x:v>
      </x:c>
      <x:c r="C365" s="6">
        <x:v>18.1509555866667</x:v>
      </x:c>
      <x:c r="D365" s="13" t="s">
        <x:v>68</x:v>
      </x:c>
      <x:c r="E365">
        <x:v>7</x:v>
      </x:c>
      <x:c r="F365">
        <x:v>18.307</x:v>
      </x:c>
      <x:c r="G365" s="8">
        <x:v>17509.0730860069</x:v>
      </x:c>
      <x:c r="H365" s="8">
        <x:v>0</x:v>
      </x:c>
      <x:c r="I365">
        <x:v>239596.40923119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2898834</x:v>
      </x:c>
      <x:c r="B366" s="1">
        <x:v>43725.6625638542</x:v>
      </x:c>
      <x:c r="C366" s="6">
        <x:v>18.2005851633333</x:v>
      </x:c>
      <x:c r="D366" s="13" t="s">
        <x:v>68</x:v>
      </x:c>
      <x:c r="E366">
        <x:v>7</x:v>
      </x:c>
      <x:c r="F366">
        <x:v>18.281</x:v>
      </x:c>
      <x:c r="G366" s="8">
        <x:v>17503.6623752538</x:v>
      </x:c>
      <x:c r="H366" s="8">
        <x:v>0</x:v>
      </x:c>
      <x:c r="I366">
        <x:v>239589.240849382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2898844</x:v>
      </x:c>
      <x:c r="B367" s="1">
        <x:v>43725.6625989583</x:v>
      </x:c>
      <x:c r="C367" s="6">
        <x:v>18.25115989</x:v>
      </x:c>
      <x:c r="D367" s="13" t="s">
        <x:v>68</x:v>
      </x:c>
      <x:c r="E367">
        <x:v>7</x:v>
      </x:c>
      <x:c r="F367">
        <x:v>18.292</x:v>
      </x:c>
      <x:c r="G367" s="8">
        <x:v>17509.0874954193</x:v>
      </x:c>
      <x:c r="H367" s="8">
        <x:v>0</x:v>
      </x:c>
      <x:c r="I367">
        <x:v>239581.635705063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2898854</x:v>
      </x:c>
      <x:c r="B368" s="1">
        <x:v>43725.6626334144</x:v>
      </x:c>
      <x:c r="C368" s="6">
        <x:v>18.3007833066667</x:v>
      </x:c>
      <x:c r="D368" s="13" t="s">
        <x:v>68</x:v>
      </x:c>
      <x:c r="E368">
        <x:v>7</x:v>
      </x:c>
      <x:c r="F368">
        <x:v>18.29</x:v>
      </x:c>
      <x:c r="G368" s="8">
        <x:v>17514.8989922823</x:v>
      </x:c>
      <x:c r="H368" s="8">
        <x:v>0</x:v>
      </x:c>
      <x:c r="I368">
        <x:v>239574.629773993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2898864</x:v>
      </x:c>
      <x:c r="B369" s="1">
        <x:v>43725.6626679051</x:v>
      </x:c>
      <x:c r="C369" s="6">
        <x:v>18.3504193166667</x:v>
      </x:c>
      <x:c r="D369" s="13" t="s">
        <x:v>68</x:v>
      </x:c>
      <x:c r="E369">
        <x:v>7</x:v>
      </x:c>
      <x:c r="F369">
        <x:v>18.302</x:v>
      </x:c>
      <x:c r="G369" s="8">
        <x:v>17511.0379708372</x:v>
      </x:c>
      <x:c r="H369" s="8">
        <x:v>0</x:v>
      </x:c>
      <x:c r="I369">
        <x:v>239589.57556281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2898874</x:v>
      </x:c>
      <x:c r="B370" s="1">
        <x:v>43725.6627029282</x:v>
      </x:c>
      <x:c r="C370" s="6">
        <x:v>18.4008481316667</x:v>
      </x:c>
      <x:c r="D370" s="13" t="s">
        <x:v>68</x:v>
      </x:c>
      <x:c r="E370">
        <x:v>7</x:v>
      </x:c>
      <x:c r="F370">
        <x:v>18.283</x:v>
      </x:c>
      <x:c r="G370" s="8">
        <x:v>17510.1845545769</x:v>
      </x:c>
      <x:c r="H370" s="8">
        <x:v>0</x:v>
      </x:c>
      <x:c r="I370">
        <x:v>239590.362465033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2898885</x:v>
      </x:c>
      <x:c r="B371" s="1">
        <x:v>43725.662737419</x:v>
      </x:c>
      <x:c r="C371" s="6">
        <x:v>18.450515325</x:v>
      </x:c>
      <x:c r="D371" s="13" t="s">
        <x:v>68</x:v>
      </x:c>
      <x:c r="E371">
        <x:v>7</x:v>
      </x:c>
      <x:c r="F371">
        <x:v>18.291</x:v>
      </x:c>
      <x:c r="G371" s="8">
        <x:v>17505.0098211355</x:v>
      </x:c>
      <x:c r="H371" s="8">
        <x:v>0</x:v>
      </x:c>
      <x:c r="I371">
        <x:v>239598.247427306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2898894</x:v>
      </x:c>
      <x:c r="B372" s="1">
        <x:v>43725.6627725347</x:v>
      </x:c>
      <x:c r="C372" s="6">
        <x:v>18.5010910566667</x:v>
      </x:c>
      <x:c r="D372" s="13" t="s">
        <x:v>68</x:v>
      </x:c>
      <x:c r="E372">
        <x:v>7</x:v>
      </x:c>
      <x:c r="F372">
        <x:v>18.293</x:v>
      </x:c>
      <x:c r="G372" s="8">
        <x:v>17508.7873519362</x:v>
      </x:c>
      <x:c r="H372" s="8">
        <x:v>0</x:v>
      </x:c>
      <x:c r="I372">
        <x:v>239594.753265423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2898904</x:v>
      </x:c>
      <x:c r="B373" s="1">
        <x:v>43725.6628069792</x:v>
      </x:c>
      <x:c r="C373" s="6">
        <x:v>18.5506994516667</x:v>
      </x:c>
      <x:c r="D373" s="13" t="s">
        <x:v>68</x:v>
      </x:c>
      <x:c r="E373">
        <x:v>7</x:v>
      </x:c>
      <x:c r="F373">
        <x:v>18.298</x:v>
      </x:c>
      <x:c r="G373" s="8">
        <x:v>17505.6343988084</x:v>
      </x:c>
      <x:c r="H373" s="8">
        <x:v>0</x:v>
      </x:c>
      <x:c r="I373">
        <x:v>239604.290395862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2898914</x:v>
      </x:c>
      <x:c r="B374" s="1">
        <x:v>43725.6628414699</x:v>
      </x:c>
      <x:c r="C374" s="6">
        <x:v>18.600390735</x:v>
      </x:c>
      <x:c r="D374" s="13" t="s">
        <x:v>68</x:v>
      </x:c>
      <x:c r="E374">
        <x:v>7</x:v>
      </x:c>
      <x:c r="F374">
        <x:v>18.308</x:v>
      </x:c>
      <x:c r="G374" s="8">
        <x:v>17511.4025655781</x:v>
      </x:c>
      <x:c r="H374" s="8">
        <x:v>0</x:v>
      </x:c>
      <x:c r="I374">
        <x:v>239579.108352934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2898925</x:v>
      </x:c>
      <x:c r="B375" s="1">
        <x:v>43725.6628765856</x:v>
      </x:c>
      <x:c r="C375" s="6">
        <x:v>18.650940945</x:v>
      </x:c>
      <x:c r="D375" s="13" t="s">
        <x:v>68</x:v>
      </x:c>
      <x:c r="E375">
        <x:v>7</x:v>
      </x:c>
      <x:c r="F375">
        <x:v>18.289</x:v>
      </x:c>
      <x:c r="G375" s="8">
        <x:v>17510.0570813371</x:v>
      </x:c>
      <x:c r="H375" s="8">
        <x:v>0</x:v>
      </x:c>
      <x:c r="I375">
        <x:v>239596.5289861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2898935</x:v>
      </x:c>
      <x:c r="B376" s="1">
        <x:v>43725.6629111921</x:v>
      </x:c>
      <x:c r="C376" s="6">
        <x:v>18.7007628883333</x:v>
      </x:c>
      <x:c r="D376" s="13" t="s">
        <x:v>68</x:v>
      </x:c>
      <x:c r="E376">
        <x:v>7</x:v>
      </x:c>
      <x:c r="F376">
        <x:v>18.313</x:v>
      </x:c>
      <x:c r="G376" s="8">
        <x:v>17511.2988981849</x:v>
      </x:c>
      <x:c r="H376" s="8">
        <x:v>0</x:v>
      </x:c>
      <x:c r="I376">
        <x:v>239590.267603637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2898944</x:v>
      </x:c>
      <x:c r="B377" s="1">
        <x:v>43725.6629457523</x:v>
      </x:c>
      <x:c r="C377" s="6">
        <x:v>18.7505390083333</x:v>
      </x:c>
      <x:c r="D377" s="13" t="s">
        <x:v>68</x:v>
      </x:c>
      <x:c r="E377">
        <x:v>7</x:v>
      </x:c>
      <x:c r="F377">
        <x:v>18.302</x:v>
      </x:c>
      <x:c r="G377" s="8">
        <x:v>17510.4369919933</x:v>
      </x:c>
      <x:c r="H377" s="8">
        <x:v>0</x:v>
      </x:c>
      <x:c r="I377">
        <x:v>239584.558819965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2898954</x:v>
      </x:c>
      <x:c r="B378" s="1">
        <x:v>43725.6629808218</x:v>
      </x:c>
      <x:c r="C378" s="6">
        <x:v>18.8010598366667</x:v>
      </x:c>
      <x:c r="D378" s="13" t="s">
        <x:v>68</x:v>
      </x:c>
      <x:c r="E378">
        <x:v>7</x:v>
      </x:c>
      <x:c r="F378">
        <x:v>18.305</x:v>
      </x:c>
      <x:c r="G378" s="8">
        <x:v>17510.6980617001</x:v>
      </x:c>
      <x:c r="H378" s="8">
        <x:v>0</x:v>
      </x:c>
      <x:c r="I378">
        <x:v>239588.458527074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2898965</x:v>
      </x:c>
      <x:c r="B379" s="1">
        <x:v>43725.6630155093</x:v>
      </x:c>
      <x:c r="C379" s="6">
        <x:v>18.8509746966667</x:v>
      </x:c>
      <x:c r="D379" s="13" t="s">
        <x:v>68</x:v>
      </x:c>
      <x:c r="E379">
        <x:v>7</x:v>
      </x:c>
      <x:c r="F379">
        <x:v>18.297</x:v>
      </x:c>
      <x:c r="G379" s="8">
        <x:v>17512.3632938425</x:v>
      </x:c>
      <x:c r="H379" s="8">
        <x:v>0</x:v>
      </x:c>
      <x:c r="I379">
        <x:v>239577.710731943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2898974</x:v>
      </x:c>
      <x:c r="B380" s="1">
        <x:v>43725.6630500347</x:v>
      </x:c>
      <x:c r="C380" s="6">
        <x:v>18.90069824</x:v>
      </x:c>
      <x:c r="D380" s="13" t="s">
        <x:v>68</x:v>
      </x:c>
      <x:c r="E380">
        <x:v>7</x:v>
      </x:c>
      <x:c r="F380">
        <x:v>18.293</x:v>
      </x:c>
      <x:c r="G380" s="8">
        <x:v>17511.6010468113</x:v>
      </x:c>
      <x:c r="H380" s="8">
        <x:v>0</x:v>
      </x:c>
      <x:c r="I380">
        <x:v>239597.400727579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2898984</x:v>
      </x:c>
      <x:c r="B381" s="1">
        <x:v>43725.6630846065</x:v>
      </x:c>
      <x:c r="C381" s="6">
        <x:v>18.9505060816667</x:v>
      </x:c>
      <x:c r="D381" s="13" t="s">
        <x:v>68</x:v>
      </x:c>
      <x:c r="E381">
        <x:v>7</x:v>
      </x:c>
      <x:c r="F381">
        <x:v>18.291</x:v>
      </x:c>
      <x:c r="G381" s="8">
        <x:v>17508.798408193</x:v>
      </x:c>
      <x:c r="H381" s="8">
        <x:v>0</x:v>
      </x:c>
      <x:c r="I381">
        <x:v>239612.037433538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2898994</x:v>
      </x:c>
      <x:c r="B382" s="1">
        <x:v>43725.6631197569</x:v>
      </x:c>
      <x:c r="C382" s="6">
        <x:v>19.0011267533333</x:v>
      </x:c>
      <x:c r="D382" s="13" t="s">
        <x:v>68</x:v>
      </x:c>
      <x:c r="E382">
        <x:v>7</x:v>
      </x:c>
      <x:c r="F382">
        <x:v>18.3</x:v>
      </x:c>
      <x:c r="G382" s="8">
        <x:v>17510.5008160798</x:v>
      </x:c>
      <x:c r="H382" s="8">
        <x:v>0</x:v>
      </x:c>
      <x:c r="I382">
        <x:v>239615.648360858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2899005</x:v>
      </x:c>
      <x:c r="B383" s="1">
        <x:v>43725.6631544792</x:v>
      </x:c>
      <x:c r="C383" s="6">
        <x:v>19.0510664533333</x:v>
      </x:c>
      <x:c r="D383" s="13" t="s">
        <x:v>68</x:v>
      </x:c>
      <x:c r="E383">
        <x:v>7</x:v>
      </x:c>
      <x:c r="F383">
        <x:v>18.277</x:v>
      </x:c>
      <x:c r="G383" s="8">
        <x:v>17512.2246554073</x:v>
      </x:c>
      <x:c r="H383" s="8">
        <x:v>0</x:v>
      </x:c>
      <x:c r="I383">
        <x:v>239610.133214835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2899015</x:v>
      </x:c>
      <x:c r="B384" s="1">
        <x:v>43725.6631889699</x:v>
      </x:c>
      <x:c r="C384" s="6">
        <x:v>19.1007552416667</x:v>
      </x:c>
      <x:c r="D384" s="13" t="s">
        <x:v>68</x:v>
      </x:c>
      <x:c r="E384">
        <x:v>7</x:v>
      </x:c>
      <x:c r="F384">
        <x:v>18.313</x:v>
      </x:c>
      <x:c r="G384" s="8">
        <x:v>17512.9174218485</x:v>
      </x:c>
      <x:c r="H384" s="8">
        <x:v>0</x:v>
      </x:c>
      <x:c r="I384">
        <x:v>239617.114190332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2899025</x:v>
      </x:c>
      <x:c r="B385" s="1">
        <x:v>43725.6632235301</x:v>
      </x:c>
      <x:c r="C385" s="6">
        <x:v>19.1505389566667</x:v>
      </x:c>
      <x:c r="D385" s="13" t="s">
        <x:v>68</x:v>
      </x:c>
      <x:c r="E385">
        <x:v>7</x:v>
      </x:c>
      <x:c r="F385">
        <x:v>18.288</x:v>
      </x:c>
      <x:c r="G385" s="8">
        <x:v>17503.1000744611</x:v>
      </x:c>
      <x:c r="H385" s="8">
        <x:v>0</x:v>
      </x:c>
      <x:c r="I385">
        <x:v>239619.233680402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2899034</x:v>
      </x:c>
      <x:c r="B386" s="1">
        <x:v>43725.6632586806</x:v>
      </x:c>
      <x:c r="C386" s="6">
        <x:v>19.2011411816667</x:v>
      </x:c>
      <x:c r="D386" s="13" t="s">
        <x:v>68</x:v>
      </x:c>
      <x:c r="E386">
        <x:v>7</x:v>
      </x:c>
      <x:c r="F386">
        <x:v>18.297</x:v>
      </x:c>
      <x:c r="G386" s="8">
        <x:v>17509.2581777985</x:v>
      </x:c>
      <x:c r="H386" s="8">
        <x:v>0</x:v>
      </x:c>
      <x:c r="I386">
        <x:v>239611.354743497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2899044</x:v>
      </x:c>
      <x:c r="B387" s="1">
        <x:v>43725.6632931713</x:v>
      </x:c>
      <x:c r="C387" s="6">
        <x:v>19.2508288</x:v>
      </x:c>
      <x:c r="D387" s="13" t="s">
        <x:v>68</x:v>
      </x:c>
      <x:c r="E387">
        <x:v>7</x:v>
      </x:c>
      <x:c r="F387">
        <x:v>18.292</x:v>
      </x:c>
      <x:c r="G387" s="8">
        <x:v>17513.5084689795</x:v>
      </x:c>
      <x:c r="H387" s="8">
        <x:v>0</x:v>
      </x:c>
      <x:c r="I387">
        <x:v>239602.775566684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2899055</x:v>
      </x:c>
      <x:c r="B388" s="1">
        <x:v>43725.6633277431</x:v>
      </x:c>
      <x:c r="C388" s="6">
        <x:v>19.3006021833333</x:v>
      </x:c>
      <x:c r="D388" s="13" t="s">
        <x:v>68</x:v>
      </x:c>
      <x:c r="E388">
        <x:v>7</x:v>
      </x:c>
      <x:c r="F388">
        <x:v>18.301</x:v>
      </x:c>
      <x:c r="G388" s="8">
        <x:v>17504.2690259396</x:v>
      </x:c>
      <x:c r="H388" s="8">
        <x:v>0</x:v>
      </x:c>
      <x:c r="I388">
        <x:v>239607.357491841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2899065</x:v>
      </x:c>
      <x:c r="B389" s="1">
        <x:v>43725.6633623032</x:v>
      </x:c>
      <x:c r="C389" s="6">
        <x:v>19.35037816</x:v>
      </x:c>
      <x:c r="D389" s="13" t="s">
        <x:v>68</x:v>
      </x:c>
      <x:c r="E389">
        <x:v>7</x:v>
      </x:c>
      <x:c r="F389">
        <x:v>18.296</x:v>
      </x:c>
      <x:c r="G389" s="8">
        <x:v>17505.3248023097</x:v>
      </x:c>
      <x:c r="H389" s="8">
        <x:v>0</x:v>
      </x:c>
      <x:c r="I389">
        <x:v>239609.789191616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2899074</x:v>
      </x:c>
      <x:c r="B390" s="1">
        <x:v>43725.6633973727</x:v>
      </x:c>
      <x:c r="C390" s="6">
        <x:v>19.4008771583333</x:v>
      </x:c>
      <x:c r="D390" s="13" t="s">
        <x:v>68</x:v>
      </x:c>
      <x:c r="E390">
        <x:v>7</x:v>
      </x:c>
      <x:c r="F390">
        <x:v>18.297</x:v>
      </x:c>
      <x:c r="G390" s="8">
        <x:v>17510.6760639638</x:v>
      </x:c>
      <x:c r="H390" s="8">
        <x:v>0</x:v>
      </x:c>
      <x:c r="I390">
        <x:v>239596.695113183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2899085</x:v>
      </x:c>
      <x:c r="B391" s="1">
        <x:v>43725.6634318634</x:v>
      </x:c>
      <x:c r="C391" s="6">
        <x:v>19.45053867</x:v>
      </x:c>
      <x:c r="D391" s="13" t="s">
        <x:v>68</x:v>
      </x:c>
      <x:c r="E391">
        <x:v>7</x:v>
      </x:c>
      <x:c r="F391">
        <x:v>18.294</x:v>
      </x:c>
      <x:c r="G391" s="8">
        <x:v>17505.4493145046</x:v>
      </x:c>
      <x:c r="H391" s="8">
        <x:v>0</x:v>
      </x:c>
      <x:c r="I391">
        <x:v>239598.744361981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2899094</x:v>
      </x:c>
      <x:c r="B392" s="1">
        <x:v>43725.6634669329</x:v>
      </x:c>
      <x:c r="C392" s="6">
        <x:v>19.5010365383333</x:v>
      </x:c>
      <x:c r="D392" s="13" t="s">
        <x:v>68</x:v>
      </x:c>
      <x:c r="E392">
        <x:v>7</x:v>
      </x:c>
      <x:c r="F392">
        <x:v>18.278</x:v>
      </x:c>
      <x:c r="G392" s="8">
        <x:v>17508.5996889317</x:v>
      </x:c>
      <x:c r="H392" s="8">
        <x:v>0</x:v>
      </x:c>
      <x:c r="I392">
        <x:v>239605.285821926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2899105</x:v>
      </x:c>
      <x:c r="B393" s="1">
        <x:v>43725.6635014236</x:v>
      </x:c>
      <x:c r="C393" s="6">
        <x:v>19.5507165566667</x:v>
      </x:c>
      <x:c r="D393" s="13" t="s">
        <x:v>68</x:v>
      </x:c>
      <x:c r="E393">
        <x:v>7</x:v>
      </x:c>
      <x:c r="F393">
        <x:v>18.303</x:v>
      </x:c>
      <x:c r="G393" s="8">
        <x:v>17509.433313194</x:v>
      </x:c>
      <x:c r="H393" s="8">
        <x:v>0</x:v>
      </x:c>
      <x:c r="I393">
        <x:v>239614.467656064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2899115</x:v>
      </x:c>
      <x:c r="B394" s="1">
        <x:v>43725.6635359143</x:v>
      </x:c>
      <x:c r="C394" s="6">
        <x:v>19.6003972616667</x:v>
      </x:c>
      <x:c r="D394" s="13" t="s">
        <x:v>68</x:v>
      </x:c>
      <x:c r="E394">
        <x:v>7</x:v>
      </x:c>
      <x:c r="F394">
        <x:v>18.279</x:v>
      </x:c>
      <x:c r="G394" s="8">
        <x:v>17504.0482193345</x:v>
      </x:c>
      <x:c r="H394" s="8">
        <x:v>0</x:v>
      </x:c>
      <x:c r="I394">
        <x:v>239623.707033282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2899125</x:v>
      </x:c>
      <x:c r="B395" s="1">
        <x:v>43725.6635710995</x:v>
      </x:c>
      <x:c r="C395" s="6">
        <x:v>19.651028155</x:v>
      </x:c>
      <x:c r="D395" s="13" t="s">
        <x:v>68</x:v>
      </x:c>
      <x:c r="E395">
        <x:v>7</x:v>
      </x:c>
      <x:c r="F395">
        <x:v>18.294</x:v>
      </x:c>
      <x:c r="G395" s="8">
        <x:v>17503.705420148</x:v>
      </x:c>
      <x:c r="H395" s="8">
        <x:v>0</x:v>
      </x:c>
      <x:c r="I395">
        <x:v>239622.479277138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2899135</x:v>
      </x:c>
      <x:c r="B396" s="1">
        <x:v>43725.6636055208</x:v>
      </x:c>
      <x:c r="C396" s="6">
        <x:v>19.7006034483333</x:v>
      </x:c>
      <x:c r="D396" s="13" t="s">
        <x:v>68</x:v>
      </x:c>
      <x:c r="E396">
        <x:v>7</x:v>
      </x:c>
      <x:c r="F396">
        <x:v>18.303</x:v>
      </x:c>
      <x:c r="G396" s="8">
        <x:v>17507.0583958197</x:v>
      </x:c>
      <x:c r="H396" s="8">
        <x:v>0</x:v>
      </x:c>
      <x:c r="I396">
        <x:v>239608.628021313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2899144</x:v>
      </x:c>
      <x:c r="B397" s="1">
        <x:v>43725.663640625</x:v>
      </x:c>
      <x:c r="C397" s="6">
        <x:v>19.7511575483333</x:v>
      </x:c>
      <x:c r="D397" s="13" t="s">
        <x:v>68</x:v>
      </x:c>
      <x:c r="E397">
        <x:v>7</x:v>
      </x:c>
      <x:c r="F397">
        <x:v>18.3</x:v>
      </x:c>
      <x:c r="G397" s="8">
        <x:v>17509.6342282309</x:v>
      </x:c>
      <x:c r="H397" s="8">
        <x:v>0</x:v>
      </x:c>
      <x:c r="I397">
        <x:v>239604.785463323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2899155</x:v>
      </x:c>
      <x:c r="B398" s="1">
        <x:v>43725.663675081</x:v>
      </x:c>
      <x:c r="C398" s="6">
        <x:v>19.800736565</x:v>
      </x:c>
      <x:c r="D398" s="13" t="s">
        <x:v>68</x:v>
      </x:c>
      <x:c r="E398">
        <x:v>7</x:v>
      </x:c>
      <x:c r="F398">
        <x:v>18.289</x:v>
      </x:c>
      <x:c r="G398" s="8">
        <x:v>17511.2806300694</x:v>
      </x:c>
      <x:c r="H398" s="8">
        <x:v>0</x:v>
      </x:c>
      <x:c r="I398">
        <x:v>239611.230207495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2899164</x:v>
      </x:c>
      <x:c r="B399" s="1">
        <x:v>43725.6637100694</x:v>
      </x:c>
      <x:c r="C399" s="6">
        <x:v>19.8511765033333</x:v>
      </x:c>
      <x:c r="D399" s="13" t="s">
        <x:v>68</x:v>
      </x:c>
      <x:c r="E399">
        <x:v>7</x:v>
      </x:c>
      <x:c r="F399">
        <x:v>18.285</x:v>
      </x:c>
      <x:c r="G399" s="8">
        <x:v>17504.9598514629</x:v>
      </x:c>
      <x:c r="H399" s="8">
        <x:v>0</x:v>
      </x:c>
      <x:c r="I399">
        <x:v>239603.031493904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2899175</x:v>
      </x:c>
      <x:c r="B400" s="1">
        <x:v>43725.6637445949</x:v>
      </x:c>
      <x:c r="C400" s="6">
        <x:v>19.9008545216667</x:v>
      </x:c>
      <x:c r="D400" s="13" t="s">
        <x:v>68</x:v>
      </x:c>
      <x:c r="E400">
        <x:v>7</x:v>
      </x:c>
      <x:c r="F400">
        <x:v>18.299</x:v>
      </x:c>
      <x:c r="G400" s="8">
        <x:v>17505.1936025262</x:v>
      </x:c>
      <x:c r="H400" s="8">
        <x:v>0</x:v>
      </x:c>
      <x:c r="I400">
        <x:v>239594.455846247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2899184</x:v>
      </x:c>
      <x:c r="B401" s="1">
        <x:v>43725.6637790509</x:v>
      </x:c>
      <x:c r="C401" s="6">
        <x:v>19.9504916516667</x:v>
      </x:c>
      <x:c r="D401" s="13" t="s">
        <x:v>68</x:v>
      </x:c>
      <x:c r="E401">
        <x:v>7</x:v>
      </x:c>
      <x:c r="F401">
        <x:v>18.277</x:v>
      </x:c>
      <x:c r="G401" s="8">
        <x:v>17504.5268385976</x:v>
      </x:c>
      <x:c r="H401" s="8">
        <x:v>0</x:v>
      </x:c>
      <x:c r="I401">
        <x:v>239593.026866318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2899194</x:v>
      </x:c>
      <x:c r="B402" s="1">
        <x:v>43725.6638142014</x:v>
      </x:c>
      <x:c r="C402" s="6">
        <x:v>20.001065585</x:v>
      </x:c>
      <x:c r="D402" s="13" t="s">
        <x:v>68</x:v>
      </x:c>
      <x:c r="E402">
        <x:v>7</x:v>
      </x:c>
      <x:c r="F402">
        <x:v>18.293</x:v>
      </x:c>
      <x:c r="G402" s="8">
        <x:v>17506.6458627558</x:v>
      </x:c>
      <x:c r="H402" s="8">
        <x:v>0</x:v>
      </x:c>
      <x:c r="I402">
        <x:v>239596.447864165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2899204</x:v>
      </x:c>
      <x:c r="B403" s="1">
        <x:v>43725.6638486921</x:v>
      </x:c>
      <x:c r="C403" s="6">
        <x:v>20.0507753116667</x:v>
      </x:c>
      <x:c r="D403" s="13" t="s">
        <x:v>68</x:v>
      </x:c>
      <x:c r="E403">
        <x:v>7</x:v>
      </x:c>
      <x:c r="F403">
        <x:v>18.285</x:v>
      </x:c>
      <x:c r="G403" s="8">
        <x:v>17507.8042264792</x:v>
      </x:c>
      <x:c r="H403" s="8">
        <x:v>0</x:v>
      </x:c>
      <x:c r="I403">
        <x:v>239596.687404151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2899214</x:v>
      </x:c>
      <x:c r="B404" s="1">
        <x:v>43725.6638836806</x:v>
      </x:c>
      <x:c r="C404" s="6">
        <x:v>20.1011562483333</x:v>
      </x:c>
      <x:c r="D404" s="13" t="s">
        <x:v>68</x:v>
      </x:c>
      <x:c r="E404">
        <x:v>7</x:v>
      </x:c>
      <x:c r="F404">
        <x:v>18.28</x:v>
      </x:c>
      <x:c r="G404" s="8">
        <x:v>17507.3194353496</x:v>
      </x:c>
      <x:c r="H404" s="8">
        <x:v>0</x:v>
      </x:c>
      <x:c r="I404">
        <x:v>239590.505601848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2899224</x:v>
      </x:c>
      <x:c r="B405" s="1">
        <x:v>43725.6639181366</x:v>
      </x:c>
      <x:c r="C405" s="6">
        <x:v>20.1507801983333</x:v>
      </x:c>
      <x:c r="D405" s="13" t="s">
        <x:v>68</x:v>
      </x:c>
      <x:c r="E405">
        <x:v>7</x:v>
      </x:c>
      <x:c r="F405">
        <x:v>18.277</x:v>
      </x:c>
      <x:c r="G405" s="8">
        <x:v>17509.6302661975</x:v>
      </x:c>
      <x:c r="H405" s="8">
        <x:v>0</x:v>
      </x:c>
      <x:c r="I405">
        <x:v>239597.6382866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2899235</x:v>
      </x:c>
      <x:c r="B406" s="1">
        <x:v>43725.6639526968</x:v>
      </x:c>
      <x:c r="C406" s="6">
        <x:v>20.2005243866667</x:v>
      </x:c>
      <x:c r="D406" s="13" t="s">
        <x:v>68</x:v>
      </x:c>
      <x:c r="E406">
        <x:v>7</x:v>
      </x:c>
      <x:c r="F406">
        <x:v>18.311</x:v>
      </x:c>
      <x:c r="G406" s="8">
        <x:v>17499.0348867358</x:v>
      </x:c>
      <x:c r="H406" s="8">
        <x:v>0</x:v>
      </x:c>
      <x:c r="I406">
        <x:v>239590.239518894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2899244</x:v>
      </x:c>
      <x:c r="B407" s="1">
        <x:v>43725.6639876968</x:v>
      </x:c>
      <x:c r="C407" s="6">
        <x:v>20.2509254516667</x:v>
      </x:c>
      <x:c r="D407" s="13" t="s">
        <x:v>68</x:v>
      </x:c>
      <x:c r="E407">
        <x:v>7</x:v>
      </x:c>
      <x:c r="F407">
        <x:v>18.305</x:v>
      </x:c>
      <x:c r="G407" s="8">
        <x:v>17506.3610780257</x:v>
      </x:c>
      <x:c r="H407" s="8">
        <x:v>0</x:v>
      </x:c>
      <x:c r="I407">
        <x:v>239587.350083249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2899254</x:v>
      </x:c>
      <x:c r="B408" s="1">
        <x:v>43725.6640221412</x:v>
      </x:c>
      <x:c r="C408" s="6">
        <x:v>20.3005175283333</x:v>
      </x:c>
      <x:c r="D408" s="13" t="s">
        <x:v>68</x:v>
      </x:c>
      <x:c r="E408">
        <x:v>7</x:v>
      </x:c>
      <x:c r="F408">
        <x:v>18.279</x:v>
      </x:c>
      <x:c r="G408" s="8">
        <x:v>17508.8884701002</x:v>
      </x:c>
      <x:c r="H408" s="8">
        <x:v>0</x:v>
      </x:c>
      <x:c r="I408">
        <x:v>239598.641172065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2899264</x:v>
      </x:c>
      <x:c r="B409" s="1">
        <x:v>43725.6640572106</x:v>
      </x:c>
      <x:c r="C409" s="6">
        <x:v>20.3510498266667</x:v>
      </x:c>
      <x:c r="D409" s="13" t="s">
        <x:v>68</x:v>
      </x:c>
      <x:c r="E409">
        <x:v>7</x:v>
      </x:c>
      <x:c r="F409">
        <x:v>18.287</x:v>
      </x:c>
      <x:c r="G409" s="8">
        <x:v>17510.9022269844</x:v>
      </x:c>
      <x:c r="H409" s="8">
        <x:v>0</x:v>
      </x:c>
      <x:c r="I409">
        <x:v>239600.317753436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2899274</x:v>
      </x:c>
      <x:c r="B410" s="1">
        <x:v>43725.6640917477</x:v>
      </x:c>
      <x:c r="C410" s="6">
        <x:v>20.4007368916667</x:v>
      </x:c>
      <x:c r="D410" s="13" t="s">
        <x:v>68</x:v>
      </x:c>
      <x:c r="E410">
        <x:v>7</x:v>
      </x:c>
      <x:c r="F410">
        <x:v>18.269</x:v>
      </x:c>
      <x:c r="G410" s="8">
        <x:v>17508.210080087</x:v>
      </x:c>
      <x:c r="H410" s="8">
        <x:v>0</x:v>
      </x:c>
      <x:c r="I410">
        <x:v>239591.051166221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2899285</x:v>
      </x:c>
      <x:c r="B411" s="1">
        <x:v>43725.6641262731</x:v>
      </x:c>
      <x:c r="C411" s="6">
        <x:v>20.4504654633333</x:v>
      </x:c>
      <x:c r="D411" s="13" t="s">
        <x:v>68</x:v>
      </x:c>
      <x:c r="E411">
        <x:v>7</x:v>
      </x:c>
      <x:c r="F411">
        <x:v>18.282</x:v>
      </x:c>
      <x:c r="G411" s="8">
        <x:v>17504.8462928833</x:v>
      </x:c>
      <x:c r="H411" s="8">
        <x:v>0</x:v>
      </x:c>
      <x:c r="I411">
        <x:v>239586.246651351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2899294</x:v>
      </x:c>
      <x:c r="B412" s="1">
        <x:v>43725.6641613426</x:v>
      </x:c>
      <x:c r="C412" s="6">
        <x:v>20.5009907933333</x:v>
      </x:c>
      <x:c r="D412" s="13" t="s">
        <x:v>68</x:v>
      </x:c>
      <x:c r="E412">
        <x:v>7</x:v>
      </x:c>
      <x:c r="F412">
        <x:v>18.277</x:v>
      </x:c>
      <x:c r="G412" s="8">
        <x:v>17507.3083923827</x:v>
      </x:c>
      <x:c r="H412" s="8">
        <x:v>0</x:v>
      </x:c>
      <x:c r="I412">
        <x:v>239595.46449493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2899305</x:v>
      </x:c>
      <x:c r="B413" s="1">
        <x:v>43725.6641958681</x:v>
      </x:c>
      <x:c r="C413" s="6">
        <x:v>20.550715255</x:v>
      </x:c>
      <x:c r="D413" s="13" t="s">
        <x:v>68</x:v>
      </x:c>
      <x:c r="E413">
        <x:v>7</x:v>
      </x:c>
      <x:c r="F413">
        <x:v>18.294</x:v>
      </x:c>
      <x:c r="G413" s="8">
        <x:v>17509.1654442006</x:v>
      </x:c>
      <x:c r="H413" s="8">
        <x:v>0</x:v>
      </x:c>
      <x:c r="I413">
        <x:v>239590.056921262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2899315</x:v>
      </x:c>
      <x:c r="B414" s="1">
        <x:v>43725.6642304398</x:v>
      </x:c>
      <x:c r="C414" s="6">
        <x:v>20.6004908016667</x:v>
      </x:c>
      <x:c r="D414" s="13" t="s">
        <x:v>68</x:v>
      </x:c>
      <x:c r="E414">
        <x:v>7</x:v>
      </x:c>
      <x:c r="F414">
        <x:v>18.309</x:v>
      </x:c>
      <x:c r="G414" s="8">
        <x:v>17508.8945322985</x:v>
      </x:c>
      <x:c r="H414" s="8">
        <x:v>0</x:v>
      </x:c>
      <x:c r="I414">
        <x:v>239590.143923481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2899324</x:v>
      </x:c>
      <x:c r="B415" s="1">
        <x:v>43725.6642655903</x:v>
      </x:c>
      <x:c r="C415" s="6">
        <x:v>20.6510977733333</x:v>
      </x:c>
      <x:c r="D415" s="13" t="s">
        <x:v>68</x:v>
      </x:c>
      <x:c r="E415">
        <x:v>7</x:v>
      </x:c>
      <x:c r="F415">
        <x:v>18.284</x:v>
      </x:c>
      <x:c r="G415" s="8">
        <x:v>17508.9000152282</x:v>
      </x:c>
      <x:c r="H415" s="8">
        <x:v>0</x:v>
      </x:c>
      <x:c r="I415">
        <x:v>239591.235532748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2899334</x:v>
      </x:c>
      <x:c r="B416" s="1">
        <x:v>43725.664300081</x:v>
      </x:c>
      <x:c r="C416" s="6">
        <x:v>20.7007397783333</x:v>
      </x:c>
      <x:c r="D416" s="13" t="s">
        <x:v>68</x:v>
      </x:c>
      <x:c r="E416">
        <x:v>7</x:v>
      </x:c>
      <x:c r="F416">
        <x:v>18.285</x:v>
      </x:c>
      <x:c r="G416" s="8">
        <x:v>17508.3953567387</x:v>
      </x:c>
      <x:c r="H416" s="8">
        <x:v>0</x:v>
      </x:c>
      <x:c r="I416">
        <x:v>239590.304532453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2899345</x:v>
      </x:c>
      <x:c r="B417" s="1">
        <x:v>43725.6643345718</x:v>
      </x:c>
      <x:c r="C417" s="6">
        <x:v>20.7504466983333</x:v>
      </x:c>
      <x:c r="D417" s="13" t="s">
        <x:v>68</x:v>
      </x:c>
      <x:c r="E417">
        <x:v>7</x:v>
      </x:c>
      <x:c r="F417">
        <x:v>18.266</x:v>
      </x:c>
      <x:c r="G417" s="8">
        <x:v>17506.018733072</x:v>
      </x:c>
      <x:c r="H417" s="8">
        <x:v>0</x:v>
      </x:c>
      <x:c r="I417">
        <x:v>239587.770347509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2899355</x:v>
      </x:c>
      <x:c r="B418" s="1">
        <x:v>43725.6643692477</x:v>
      </x:c>
      <x:c r="C418" s="6">
        <x:v>20.80036026</x:v>
      </x:c>
      <x:c r="D418" s="13" t="s">
        <x:v>68</x:v>
      </x:c>
      <x:c r="E418">
        <x:v>7</x:v>
      </x:c>
      <x:c r="F418">
        <x:v>18.306</x:v>
      </x:c>
      <x:c r="G418" s="8">
        <x:v>17507.924744572</x:v>
      </x:c>
      <x:c r="H418" s="8">
        <x:v>0</x:v>
      </x:c>
      <x:c r="I418">
        <x:v>239598.526261447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2899364</x:v>
      </x:c>
      <x:c r="B419" s="1">
        <x:v>43725.6644043634</x:v>
      </x:c>
      <x:c r="C419" s="6">
        <x:v>20.8509013283333</x:v>
      </x:c>
      <x:c r="D419" s="13" t="s">
        <x:v>68</x:v>
      </x:c>
      <x:c r="E419">
        <x:v>7</x:v>
      </x:c>
      <x:c r="F419">
        <x:v>18.28</x:v>
      </x:c>
      <x:c r="G419" s="8">
        <x:v>17496.0017187709</x:v>
      </x:c>
      <x:c r="H419" s="8">
        <x:v>0</x:v>
      </x:c>
      <x:c r="I419">
        <x:v>239603.62654625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2899375</x:v>
      </x:c>
      <x:c r="B420" s="1">
        <x:v>43725.6644388542</x:v>
      </x:c>
      <x:c r="C420" s="6">
        <x:v>20.9006199333333</x:v>
      </x:c>
      <x:c r="D420" s="13" t="s">
        <x:v>68</x:v>
      </x:c>
      <x:c r="E420">
        <x:v>7</x:v>
      </x:c>
      <x:c r="F420">
        <x:v>18.291</x:v>
      </x:c>
      <x:c r="G420" s="8">
        <x:v>17504.4516293962</x:v>
      </x:c>
      <x:c r="H420" s="8">
        <x:v>0</x:v>
      </x:c>
      <x:c r="I420">
        <x:v>239613.942380207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2899385</x:v>
      </x:c>
      <x:c r="B421" s="1">
        <x:v>43725.6644739236</x:v>
      </x:c>
      <x:c r="C421" s="6">
        <x:v>20.9510985183333</x:v>
      </x:c>
      <x:c r="D421" s="13" t="s">
        <x:v>68</x:v>
      </x:c>
      <x:c r="E421">
        <x:v>7</x:v>
      </x:c>
      <x:c r="F421">
        <x:v>18.296</x:v>
      </x:c>
      <x:c r="G421" s="8">
        <x:v>17463.5655382817</x:v>
      </x:c>
      <x:c r="H421" s="8">
        <x:v>0</x:v>
      </x:c>
      <x:c r="I421">
        <x:v>239608.221713127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2899395</x:v>
      </x:c>
      <x:c r="B422" s="1">
        <x:v>43725.6645083681</x:v>
      </x:c>
      <x:c r="C422" s="6">
        <x:v>21.00071084</x:v>
      </x:c>
      <x:c r="D422" s="13" t="s">
        <x:v>68</x:v>
      </x:c>
      <x:c r="E422">
        <x:v>7</x:v>
      </x:c>
      <x:c r="F422">
        <x:v>18.288</x:v>
      </x:c>
      <x:c r="G422" s="8">
        <x:v>17454.8499710108</x:v>
      </x:c>
      <x:c r="H422" s="8">
        <x:v>0</x:v>
      </x:c>
      <x:c r="I422">
        <x:v>239593.994816391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2899405</x:v>
      </x:c>
      <x:c r="B423" s="1">
        <x:v>43725.6645429398</x:v>
      </x:c>
      <x:c r="C423" s="6">
        <x:v>21.0504696383333</x:v>
      </x:c>
      <x:c r="D423" s="13" t="s">
        <x:v>68</x:v>
      </x:c>
      <x:c r="E423">
        <x:v>7</x:v>
      </x:c>
      <x:c r="F423">
        <x:v>18.268</x:v>
      </x:c>
      <x:c r="G423" s="8">
        <x:v>17458.1768589165</x:v>
      </x:c>
      <x:c r="H423" s="8">
        <x:v>0</x:v>
      </x:c>
      <x:c r="I423">
        <x:v>239595.472978137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2899415</x:v>
      </x:c>
      <x:c r="B424" s="1">
        <x:v>43725.664577662</x:v>
      </x:c>
      <x:c r="C424" s="6">
        <x:v>21.100501205</x:v>
      </x:c>
      <x:c r="D424" s="13" t="s">
        <x:v>68</x:v>
      </x:c>
      <x:c r="E424">
        <x:v>7</x:v>
      </x:c>
      <x:c r="F424">
        <x:v>18.3</x:v>
      </x:c>
      <x:c r="G424" s="8">
        <x:v>17451.6152655272</x:v>
      </x:c>
      <x:c r="H424" s="8">
        <x:v>0</x:v>
      </x:c>
      <x:c r="I424">
        <x:v>239595.627436316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2899424</x:v>
      </x:c>
      <x:c r="B425" s="1">
        <x:v>43725.6646128125</x:v>
      </x:c>
      <x:c r="C425" s="6">
        <x:v>21.15112681</x:v>
      </x:c>
      <x:c r="D425" s="13" t="s">
        <x:v>68</x:v>
      </x:c>
      <x:c r="E425">
        <x:v>7</x:v>
      </x:c>
      <x:c r="F425">
        <x:v>18.29</x:v>
      </x:c>
      <x:c r="G425" s="8">
        <x:v>17461.6925443727</x:v>
      </x:c>
      <x:c r="H425" s="8">
        <x:v>0</x:v>
      </x:c>
      <x:c r="I425">
        <x:v>239587.040502423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2899435</x:v>
      </x:c>
      <x:c r="B426" s="1">
        <x:v>43725.664647338</x:v>
      </x:c>
      <x:c r="C426" s="6">
        <x:v>21.20080604</x:v>
      </x:c>
      <x:c r="D426" s="13" t="s">
        <x:v>68</x:v>
      </x:c>
      <x:c r="E426">
        <x:v>7</x:v>
      </x:c>
      <x:c r="F426">
        <x:v>18.297</x:v>
      </x:c>
      <x:c r="G426" s="8">
        <x:v>17455.871575879</x:v>
      </x:c>
      <x:c r="H426" s="8">
        <x:v>0</x:v>
      </x:c>
      <x:c r="I426">
        <x:v>239580.723367705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2899444</x:v>
      </x:c>
      <x:c r="B427" s="1">
        <x:v>43725.6646817477</x:v>
      </x:c>
      <x:c r="C427" s="6">
        <x:v>21.250374645</x:v>
      </x:c>
      <x:c r="D427" s="13" t="s">
        <x:v>68</x:v>
      </x:c>
      <x:c r="E427">
        <x:v>7</x:v>
      </x:c>
      <x:c r="F427">
        <x:v>18.279</x:v>
      </x:c>
      <x:c r="G427" s="8">
        <x:v>17456.3761969111</x:v>
      </x:c>
      <x:c r="H427" s="8">
        <x:v>0</x:v>
      </x:c>
      <x:c r="I427">
        <x:v>239586.388109027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2899454</x:v>
      </x:c>
      <x:c r="B428" s="1">
        <x:v>43725.6647168634</x:v>
      </x:c>
      <x:c r="C428" s="6">
        <x:v>21.3009339916667</x:v>
      </x:c>
      <x:c r="D428" s="13" t="s">
        <x:v>68</x:v>
      </x:c>
      <x:c r="E428">
        <x:v>7</x:v>
      </x:c>
      <x:c r="F428">
        <x:v>18.279</x:v>
      </x:c>
      <x:c r="G428" s="8">
        <x:v>17451.4128389778</x:v>
      </x:c>
      <x:c r="H428" s="8">
        <x:v>0</x:v>
      </x:c>
      <x:c r="I428">
        <x:v>239579.159783931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2899465</x:v>
      </x:c>
      <x:c r="B429" s="1">
        <x:v>43725.6647513542</x:v>
      </x:c>
      <x:c r="C429" s="6">
        <x:v>21.3505957833333</x:v>
      </x:c>
      <x:c r="D429" s="13" t="s">
        <x:v>68</x:v>
      </x:c>
      <x:c r="E429">
        <x:v>7</x:v>
      </x:c>
      <x:c r="F429">
        <x:v>18.28</x:v>
      </x:c>
      <x:c r="G429" s="8">
        <x:v>17455.4323343401</x:v>
      </x:c>
      <x:c r="H429" s="8">
        <x:v>0</x:v>
      </x:c>
      <x:c r="I429">
        <x:v>239601.50760074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2899475</x:v>
      </x:c>
      <x:c r="B430" s="1">
        <x:v>43725.6647859954</x:v>
      </x:c>
      <x:c r="C430" s="6">
        <x:v>21.4004726983333</x:v>
      </x:c>
      <x:c r="D430" s="13" t="s">
        <x:v>68</x:v>
      </x:c>
      <x:c r="E430">
        <x:v>7</x:v>
      </x:c>
      <x:c r="F430">
        <x:v>18.266</x:v>
      </x:c>
      <x:c r="G430" s="8">
        <x:v>17456.8179409939</x:v>
      </x:c>
      <x:c r="H430" s="8">
        <x:v>0</x:v>
      </x:c>
      <x:c r="I430">
        <x:v>239581.51125812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2899485</x:v>
      </x:c>
      <x:c r="B431" s="1">
        <x:v>43725.6648207523</x:v>
      </x:c>
      <x:c r="C431" s="6">
        <x:v>21.4505154266667</x:v>
      </x:c>
      <x:c r="D431" s="13" t="s">
        <x:v>68</x:v>
      </x:c>
      <x:c r="E431">
        <x:v>7</x:v>
      </x:c>
      <x:c r="F431">
        <x:v>18.298</x:v>
      </x:c>
      <x:c r="G431" s="8">
        <x:v>17454.6657962648</x:v>
      </x:c>
      <x:c r="H431" s="8">
        <x:v>0</x:v>
      </x:c>
      <x:c r="I431">
        <x:v>239595.869534478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2899494</x:v>
      </x:c>
      <x:c r="B432" s="1">
        <x:v>43725.6648559375</x:v>
      </x:c>
      <x:c r="C432" s="6">
        <x:v>21.5011933916667</x:v>
      </x:c>
      <x:c r="D432" s="13" t="s">
        <x:v>68</x:v>
      </x:c>
      <x:c r="E432">
        <x:v>7</x:v>
      </x:c>
      <x:c r="F432">
        <x:v>18.29</x:v>
      </x:c>
      <x:c r="G432" s="8">
        <x:v>17456.7248082195</x:v>
      </x:c>
      <x:c r="H432" s="8">
        <x:v>0</x:v>
      </x:c>
      <x:c r="I432">
        <x:v>239590.700721258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2899505</x:v>
      </x:c>
      <x:c r="B433" s="1">
        <x:v>43725.6648904282</x:v>
      </x:c>
      <x:c r="C433" s="6">
        <x:v>21.55087724</x:v>
      </x:c>
      <x:c r="D433" s="13" t="s">
        <x:v>68</x:v>
      </x:c>
      <x:c r="E433">
        <x:v>7</x:v>
      </x:c>
      <x:c r="F433">
        <x:v>18.279</x:v>
      </x:c>
      <x:c r="G433" s="8">
        <x:v>17346.5795842592</x:v>
      </x:c>
      <x:c r="H433" s="8">
        <x:v>0</x:v>
      </x:c>
      <x:c r="I433">
        <x:v>239591.724514926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2899515</x:v>
      </x:c>
      <x:c r="B434" s="1">
        <x:v>43725.664924919</x:v>
      </x:c>
      <x:c r="C434" s="6">
        <x:v>21.6005620416667</x:v>
      </x:c>
      <x:c r="D434" s="13" t="s">
        <x:v>68</x:v>
      </x:c>
      <x:c r="E434">
        <x:v>7</x:v>
      </x:c>
      <x:c r="F434">
        <x:v>18.299</x:v>
      </x:c>
      <x:c r="G434" s="8">
        <x:v>17393.7856672671</x:v>
      </x:c>
      <x:c r="H434" s="8">
        <x:v>0</x:v>
      </x:c>
      <x:c r="I434">
        <x:v>239580.196312651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2899524</x:v>
      </x:c>
      <x:c r="B435" s="1">
        <x:v>43725.6649600347</x:v>
      </x:c>
      <x:c r="C435" s="6">
        <x:v>21.6510878933333</x:v>
      </x:c>
      <x:c r="D435" s="13" t="s">
        <x:v>68</x:v>
      </x:c>
      <x:c r="E435">
        <x:v>7</x:v>
      </x:c>
      <x:c r="F435">
        <x:v>18.293</x:v>
      </x:c>
      <x:c r="G435" s="8">
        <x:v>17412.3677459619</x:v>
      </x:c>
      <x:c r="H435" s="8">
        <x:v>0</x:v>
      </x:c>
      <x:c r="I435">
        <x:v>239592.3523483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2899535</x:v>
      </x:c>
      <x:c r="B436" s="1">
        <x:v>43725.6649945255</x:v>
      </x:c>
      <x:c r="C436" s="6">
        <x:v>21.7007846533333</x:v>
      </x:c>
      <x:c r="D436" s="13" t="s">
        <x:v>68</x:v>
      </x:c>
      <x:c r="E436">
        <x:v>7</x:v>
      </x:c>
      <x:c r="F436">
        <x:v>18.277</x:v>
      </x:c>
      <x:c r="G436" s="8">
        <x:v>17410.1661260396</x:v>
      </x:c>
      <x:c r="H436" s="8">
        <x:v>0</x:v>
      </x:c>
      <x:c r="I436">
        <x:v>239585.915010757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2899545</x:v>
      </x:c>
      <x:c r="B437" s="1">
        <x:v>43725.6650290162</x:v>
      </x:c>
      <x:c r="C437" s="6">
        <x:v>21.7504287733333</x:v>
      </x:c>
      <x:c r="D437" s="13" t="s">
        <x:v>68</x:v>
      </x:c>
      <x:c r="E437">
        <x:v>7</x:v>
      </x:c>
      <x:c r="F437">
        <x:v>18.281</x:v>
      </x:c>
      <x:c r="G437" s="8">
        <x:v>17416.2077213949</x:v>
      </x:c>
      <x:c r="H437" s="8">
        <x:v>0</x:v>
      </x:c>
      <x:c r="I437">
        <x:v>239588.413179904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2899554</x:v>
      </x:c>
      <x:c r="B438" s="1">
        <x:v>43725.6650641551</x:v>
      </x:c>
      <x:c r="C438" s="6">
        <x:v>21.8010466483333</x:v>
      </x:c>
      <x:c r="D438" s="13" t="s">
        <x:v>68</x:v>
      </x:c>
      <x:c r="E438">
        <x:v>7</x:v>
      </x:c>
      <x:c r="F438">
        <x:v>18.3</x:v>
      </x:c>
      <x:c r="G438" s="8">
        <x:v>17498.3617348212</x:v>
      </x:c>
      <x:c r="H438" s="8">
        <x:v>0</x:v>
      </x:c>
      <x:c r="I438">
        <x:v>239593.264618656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2899565</x:v>
      </x:c>
      <x:c r="B439" s="1">
        <x:v>43725.6650987269</x:v>
      </x:c>
      <x:c r="C439" s="6">
        <x:v>21.85081212</x:v>
      </x:c>
      <x:c r="D439" s="13" t="s">
        <x:v>68</x:v>
      </x:c>
      <x:c r="E439">
        <x:v>7</x:v>
      </x:c>
      <x:c r="F439">
        <x:v>18.281</x:v>
      </x:c>
      <x:c r="G439" s="8">
        <x:v>17496.008664674</x:v>
      </x:c>
      <x:c r="H439" s="8">
        <x:v>0</x:v>
      </x:c>
      <x:c r="I439">
        <x:v>239589.33248901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2899575</x:v>
      </x:c>
      <x:c r="B440" s="1">
        <x:v>43725.6651332176</x:v>
      </x:c>
      <x:c r="C440" s="6">
        <x:v>21.90049956</x:v>
      </x:c>
      <x:c r="D440" s="13" t="s">
        <x:v>68</x:v>
      </x:c>
      <x:c r="E440">
        <x:v>7</x:v>
      </x:c>
      <x:c r="F440">
        <x:v>18.289</x:v>
      </x:c>
      <x:c r="G440" s="8">
        <x:v>17504.0466630433</x:v>
      </x:c>
      <x:c r="H440" s="8">
        <x:v>0</x:v>
      </x:c>
      <x:c r="I440">
        <x:v>239589.194734175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2899585</x:v>
      </x:c>
      <x:c r="B441" s="1">
        <x:v>43725.665168287</x:v>
      </x:c>
      <x:c r="C441" s="6">
        <x:v>21.95098044</x:v>
      </x:c>
      <x:c r="D441" s="13" t="s">
        <x:v>68</x:v>
      </x:c>
      <x:c r="E441">
        <x:v>7</x:v>
      </x:c>
      <x:c r="F441">
        <x:v>18.305</x:v>
      </x:c>
      <x:c r="G441" s="8">
        <x:v>17505.0147195869</x:v>
      </x:c>
      <x:c r="H441" s="8">
        <x:v>0</x:v>
      </x:c>
      <x:c r="I441">
        <x:v>239598.094428505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2899595</x:v>
      </x:c>
      <x:c r="B442" s="1">
        <x:v>43725.6652027431</x:v>
      </x:c>
      <x:c r="C442" s="6">
        <x:v>22.0006264666667</x:v>
      </x:c>
      <x:c r="D442" s="13" t="s">
        <x:v>68</x:v>
      </x:c>
      <x:c r="E442">
        <x:v>7</x:v>
      </x:c>
      <x:c r="F442">
        <x:v>18.293</x:v>
      </x:c>
      <x:c r="G442" s="8">
        <x:v>17501.6042739182</x:v>
      </x:c>
      <x:c r="H442" s="8">
        <x:v>0</x:v>
      </x:c>
      <x:c r="I442">
        <x:v>239601.39052437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2899604</x:v>
      </x:c>
      <x:c r="B443" s="1">
        <x:v>43725.6652378472</x:v>
      </x:c>
      <x:c r="C443" s="6">
        <x:v>22.05114523</x:v>
      </x:c>
      <x:c r="D443" s="13" t="s">
        <x:v>68</x:v>
      </x:c>
      <x:c r="E443">
        <x:v>7</x:v>
      </x:c>
      <x:c r="F443">
        <x:v>18.292</x:v>
      </x:c>
      <x:c r="G443" s="8">
        <x:v>17499.6989902845</x:v>
      </x:c>
      <x:c r="H443" s="8">
        <x:v>0</x:v>
      </x:c>
      <x:c r="I443">
        <x:v>239583.044692918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2899615</x:v>
      </x:c>
      <x:c r="B444" s="1">
        <x:v>43725.6652723727</x:v>
      </x:c>
      <x:c r="C444" s="6">
        <x:v>22.10086275</x:v>
      </x:c>
      <x:c r="D444" s="13" t="s">
        <x:v>68</x:v>
      </x:c>
      <x:c r="E444">
        <x:v>7</x:v>
      </x:c>
      <x:c r="F444">
        <x:v>18.288</x:v>
      </x:c>
      <x:c r="G444" s="8">
        <x:v>17497.5791178893</x:v>
      </x:c>
      <x:c r="H444" s="8">
        <x:v>0</x:v>
      </x:c>
      <x:c r="I444">
        <x:v>239574.787963509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2899624</x:v>
      </x:c>
      <x:c r="B445" s="1">
        <x:v>43725.6653068287</x:v>
      </x:c>
      <x:c r="C445" s="6">
        <x:v>22.1504696716667</x:v>
      </x:c>
      <x:c r="D445" s="13" t="s">
        <x:v>68</x:v>
      </x:c>
      <x:c r="E445">
        <x:v>7</x:v>
      </x:c>
      <x:c r="F445">
        <x:v>18.305</x:v>
      </x:c>
      <x:c r="G445" s="8">
        <x:v>17500.4886502577</x:v>
      </x:c>
      <x:c r="H445" s="8">
        <x:v>0</x:v>
      </x:c>
      <x:c r="I445">
        <x:v>239590.050211461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2899634</x:v>
      </x:c>
      <x:c r="B446" s="1">
        <x:v>43725.6653418634</x:v>
      </x:c>
      <x:c r="C446" s="6">
        <x:v>22.200936385</x:v>
      </x:c>
      <x:c r="D446" s="13" t="s">
        <x:v>68</x:v>
      </x:c>
      <x:c r="E446">
        <x:v>7</x:v>
      </x:c>
      <x:c r="F446">
        <x:v>18.28</x:v>
      </x:c>
      <x:c r="G446" s="8">
        <x:v>17504.5284536548</x:v>
      </x:c>
      <x:c r="H446" s="8">
        <x:v>0</x:v>
      </x:c>
      <x:c r="I446">
        <x:v>239581.126215046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2899644</x:v>
      </x:c>
      <x:c r="B447" s="1">
        <x:v>43725.6653764699</x:v>
      </x:c>
      <x:c r="C447" s="6">
        <x:v>22.250738695</x:v>
      </x:c>
      <x:c r="D447" s="13" t="s">
        <x:v>68</x:v>
      </x:c>
      <x:c r="E447">
        <x:v>7</x:v>
      </x:c>
      <x:c r="F447">
        <x:v>18.289</x:v>
      </x:c>
      <x:c r="G447" s="8">
        <x:v>17505.0994195625</x:v>
      </x:c>
      <x:c r="H447" s="8">
        <x:v>0</x:v>
      </x:c>
      <x:c r="I447">
        <x:v>239598.879291987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2899654</x:v>
      </x:c>
      <x:c r="B448" s="1">
        <x:v>43725.6654110301</x:v>
      </x:c>
      <x:c r="C448" s="6">
        <x:v>22.3005225833333</x:v>
      </x:c>
      <x:c r="D448" s="13" t="s">
        <x:v>68</x:v>
      </x:c>
      <x:c r="E448">
        <x:v>7</x:v>
      </x:c>
      <x:c r="F448">
        <x:v>18.302</x:v>
      </x:c>
      <x:c r="G448" s="8">
        <x:v>17503.3949597133</x:v>
      </x:c>
      <x:c r="H448" s="8">
        <x:v>0</x:v>
      </x:c>
      <x:c r="I448">
        <x:v>239579.38394182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2899664</x:v>
      </x:c>
      <x:c r="B449" s="1">
        <x:v>43725.6654461458</x:v>
      </x:c>
      <x:c r="C449" s="6">
        <x:v>22.3510712716667</x:v>
      </x:c>
      <x:c r="D449" s="13" t="s">
        <x:v>68</x:v>
      </x:c>
      <x:c r="E449">
        <x:v>7</x:v>
      </x:c>
      <x:c r="F449">
        <x:v>18.293</x:v>
      </x:c>
      <x:c r="G449" s="8">
        <x:v>17503.2698809444</x:v>
      </x:c>
      <x:c r="H449" s="8">
        <x:v>0</x:v>
      </x:c>
      <x:c r="I449">
        <x:v>239594.229005704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2899675</x:v>
      </x:c>
      <x:c r="B450" s="1">
        <x:v>43725.6654805903</x:v>
      </x:c>
      <x:c r="C450" s="6">
        <x:v>22.4007030816667</x:v>
      </x:c>
      <x:c r="D450" s="13" t="s">
        <x:v>68</x:v>
      </x:c>
      <x:c r="E450">
        <x:v>7</x:v>
      </x:c>
      <x:c r="F450">
        <x:v>18.294</x:v>
      </x:c>
      <x:c r="G450" s="8">
        <x:v>17504.2025145537</x:v>
      </x:c>
      <x:c r="H450" s="8">
        <x:v>0</x:v>
      </x:c>
      <x:c r="I450">
        <x:v>239581.915630962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2899685</x:v>
      </x:c>
      <x:c r="B451" s="1">
        <x:v>43725.6655151273</x:v>
      </x:c>
      <x:c r="C451" s="6">
        <x:v>22.4504034216667</x:v>
      </x:c>
      <x:c r="D451" s="13" t="s">
        <x:v>68</x:v>
      </x:c>
      <x:c r="E451">
        <x:v>7</x:v>
      </x:c>
      <x:c r="F451">
        <x:v>18.281</x:v>
      </x:c>
      <x:c r="G451" s="8">
        <x:v>17506.3489044056</x:v>
      </x:c>
      <x:c r="H451" s="8">
        <x:v>0</x:v>
      </x:c>
      <x:c r="I451">
        <x:v>239587.765128725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2899694</x:v>
      </x:c>
      <x:c r="B452" s="1">
        <x:v>43725.6655502662</x:v>
      </x:c>
      <x:c r="C452" s="6">
        <x:v>22.501055205</x:v>
      </x:c>
      <x:c r="D452" s="13" t="s">
        <x:v>68</x:v>
      </x:c>
      <x:c r="E452">
        <x:v>7</x:v>
      </x:c>
      <x:c r="F452">
        <x:v>18.285</x:v>
      </x:c>
      <x:c r="G452" s="8">
        <x:v>17508.2397879247</x:v>
      </x:c>
      <x:c r="H452" s="8">
        <x:v>0</x:v>
      </x:c>
      <x:c r="I452">
        <x:v>239582.183863843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2899704</x:v>
      </x:c>
      <x:c r="B453" s="1">
        <x:v>43725.6655848032</x:v>
      </x:c>
      <x:c r="C453" s="6">
        <x:v>22.5507625883333</x:v>
      </x:c>
      <x:c r="D453" s="13" t="s">
        <x:v>68</x:v>
      </x:c>
      <x:c r="E453">
        <x:v>7</x:v>
      </x:c>
      <x:c r="F453">
        <x:v>18.289</x:v>
      </x:c>
      <x:c r="G453" s="8">
        <x:v>17500.887061132</x:v>
      </x:c>
      <x:c r="H453" s="8">
        <x:v>0</x:v>
      </x:c>
      <x:c r="I453">
        <x:v>239564.401482916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2899714</x:v>
      </x:c>
      <x:c r="B454" s="1">
        <x:v>43725.6656194097</x:v>
      </x:c>
      <x:c r="C454" s="6">
        <x:v>22.600606465</x:v>
      </x:c>
      <x:c r="D454" s="13" t="s">
        <x:v>68</x:v>
      </x:c>
      <x:c r="E454">
        <x:v>7</x:v>
      </x:c>
      <x:c r="F454">
        <x:v>18.305</x:v>
      </x:c>
      <x:c r="G454" s="8">
        <x:v>17509.7236080979</x:v>
      </x:c>
      <x:c r="H454" s="8">
        <x:v>0</x:v>
      </x:c>
      <x:c r="I454">
        <x:v>239586.163620293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2899725</x:v>
      </x:c>
      <x:c r="B455" s="1">
        <x:v>43725.6656543981</x:v>
      </x:c>
      <x:c r="C455" s="6">
        <x:v>22.65097584</x:v>
      </x:c>
      <x:c r="D455" s="13" t="s">
        <x:v>68</x:v>
      </x:c>
      <x:c r="E455">
        <x:v>7</x:v>
      </x:c>
      <x:c r="F455">
        <x:v>18.297</x:v>
      </x:c>
      <x:c r="G455" s="8">
        <x:v>17505.2464728786</x:v>
      </x:c>
      <x:c r="H455" s="8">
        <x:v>0</x:v>
      </x:c>
      <x:c r="I455">
        <x:v>239573.085715342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2899735</x:v>
      </x:c>
      <x:c r="B456" s="1">
        <x:v>43725.6656889699</x:v>
      </x:c>
      <x:c r="C456" s="6">
        <x:v>22.700762995</x:v>
      </x:c>
      <x:c r="D456" s="13" t="s">
        <x:v>68</x:v>
      </x:c>
      <x:c r="E456">
        <x:v>7</x:v>
      </x:c>
      <x:c r="F456">
        <x:v>18.298</x:v>
      </x:c>
      <x:c r="G456" s="8">
        <x:v>17504.9062913193</x:v>
      </x:c>
      <x:c r="H456" s="8">
        <x:v>0</x:v>
      </x:c>
      <x:c r="I456">
        <x:v>239572.171239141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2899745</x:v>
      </x:c>
      <x:c r="B457" s="1">
        <x:v>43725.6657234606</x:v>
      </x:c>
      <x:c r="C457" s="6">
        <x:v>22.7504360116667</x:v>
      </x:c>
      <x:c r="D457" s="13" t="s">
        <x:v>68</x:v>
      </x:c>
      <x:c r="E457">
        <x:v>7</x:v>
      </x:c>
      <x:c r="F457">
        <x:v>18.3</x:v>
      </x:c>
      <x:c r="G457" s="8">
        <x:v>17505.0557752545</x:v>
      </x:c>
      <x:c r="H457" s="8">
        <x:v>0</x:v>
      </x:c>
      <x:c r="I457">
        <x:v>239572.847797731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2899755</x:v>
      </x:c>
      <x:c r="B458" s="1">
        <x:v>43725.6657585301</x:v>
      </x:c>
      <x:c r="C458" s="6">
        <x:v>22.8009399616667</x:v>
      </x:c>
      <x:c r="D458" s="13" t="s">
        <x:v>68</x:v>
      </x:c>
      <x:c r="E458">
        <x:v>7</x:v>
      </x:c>
      <x:c r="F458">
        <x:v>18.3</x:v>
      </x:c>
      <x:c r="G458" s="8">
        <x:v>17506.8122917351</x:v>
      </x:c>
      <x:c r="H458" s="8">
        <x:v>0</x:v>
      </x:c>
      <x:c r="I458">
        <x:v>239576.092926788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2899765</x:v>
      </x:c>
      <x:c r="B459" s="1">
        <x:v>43725.6657930903</x:v>
      </x:c>
      <x:c r="C459" s="6">
        <x:v>22.8506909716667</x:v>
      </x:c>
      <x:c r="D459" s="13" t="s">
        <x:v>68</x:v>
      </x:c>
      <x:c r="E459">
        <x:v>7</x:v>
      </x:c>
      <x:c r="F459">
        <x:v>18.296</x:v>
      </x:c>
      <x:c r="G459" s="8">
        <x:v>17506.5156517561</x:v>
      </x:c>
      <x:c r="H459" s="8">
        <x:v>0</x:v>
      </x:c>
      <x:c r="I459">
        <x:v>239577.335856986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2899775</x:v>
      </x:c>
      <x:c r="B460" s="1">
        <x:v>43725.6658276273</x:v>
      </x:c>
      <x:c r="C460" s="6">
        <x:v>22.9004090183333</x:v>
      </x:c>
      <x:c r="D460" s="13" t="s">
        <x:v>68</x:v>
      </x:c>
      <x:c r="E460">
        <x:v>7</x:v>
      </x:c>
      <x:c r="F460">
        <x:v>18.275</x:v>
      </x:c>
      <x:c r="G460" s="8">
        <x:v>17505.8435065538</x:v>
      </x:c>
      <x:c r="H460" s="8">
        <x:v>0</x:v>
      </x:c>
      <x:c r="I460">
        <x:v>239591.773628207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2899784</x:v>
      </x:c>
      <x:c r="B461" s="1">
        <x:v>43725.6658624653</x:v>
      </x:c>
      <x:c r="C461" s="6">
        <x:v>22.950578985</x:v>
      </x:c>
      <x:c r="D461" s="13" t="s">
        <x:v>68</x:v>
      </x:c>
      <x:c r="E461">
        <x:v>7</x:v>
      </x:c>
      <x:c r="F461">
        <x:v>18.296</x:v>
      </x:c>
      <x:c r="G461" s="8">
        <x:v>17503.2100030543</x:v>
      </x:c>
      <x:c r="H461" s="8">
        <x:v>0</x:v>
      </x:c>
      <x:c r="I461">
        <x:v>239569.352072657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2899795</x:v>
      </x:c>
      <x:c r="B462" s="1">
        <x:v>43725.6658970718</x:v>
      </x:c>
      <x:c r="C462" s="6">
        <x:v>23.0004213416667</x:v>
      </x:c>
      <x:c r="D462" s="13" t="s">
        <x:v>68</x:v>
      </x:c>
      <x:c r="E462">
        <x:v>7</x:v>
      </x:c>
      <x:c r="F462">
        <x:v>18.286</x:v>
      </x:c>
      <x:c r="G462" s="8">
        <x:v>17507.931290349</x:v>
      </x:c>
      <x:c r="H462" s="8">
        <x:v>0</x:v>
      </x:c>
      <x:c r="I462">
        <x:v>239583.250896619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2899804</x:v>
      </x:c>
      <x:c r="B463" s="1">
        <x:v>43725.6659321759</x:v>
      </x:c>
      <x:c r="C463" s="6">
        <x:v>23.05098916</x:v>
      </x:c>
      <x:c r="D463" s="13" t="s">
        <x:v>68</x:v>
      </x:c>
      <x:c r="E463">
        <x:v>7</x:v>
      </x:c>
      <x:c r="F463">
        <x:v>18.272</x:v>
      </x:c>
      <x:c r="G463" s="8">
        <x:v>17507.3880729555</x:v>
      </x:c>
      <x:c r="H463" s="8">
        <x:v>0</x:v>
      </x:c>
      <x:c r="I463">
        <x:v>239562.079562883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2899815</x:v>
      </x:c>
      <x:c r="B464" s="1">
        <x:v>43725.6659667477</x:v>
      </x:c>
      <x:c r="C464" s="6">
        <x:v>23.10077528</x:v>
      </x:c>
      <x:c r="D464" s="13" t="s">
        <x:v>68</x:v>
      </x:c>
      <x:c r="E464">
        <x:v>7</x:v>
      </x:c>
      <x:c r="F464">
        <x:v>18.292</x:v>
      </x:c>
      <x:c r="G464" s="8">
        <x:v>17502.0572438806</x:v>
      </x:c>
      <x:c r="H464" s="8">
        <x:v>0</x:v>
      </x:c>
      <x:c r="I464">
        <x:v>239563.554146757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2899824</x:v>
      </x:c>
      <x:c r="B465" s="1">
        <x:v>43725.6660013079</x:v>
      </x:c>
      <x:c r="C465" s="6">
        <x:v>23.15053497</x:v>
      </x:c>
      <x:c r="D465" s="13" t="s">
        <x:v>68</x:v>
      </x:c>
      <x:c r="E465">
        <x:v>7</x:v>
      </x:c>
      <x:c r="F465">
        <x:v>18.29</x:v>
      </x:c>
      <x:c r="G465" s="8">
        <x:v>17509.6323757911</x:v>
      </x:c>
      <x:c r="H465" s="8">
        <x:v>0</x:v>
      </x:c>
      <x:c r="I465">
        <x:v>239578.229491121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2899835</x:v>
      </x:c>
      <x:c r="B466" s="1">
        <x:v>43725.6660364583</x:v>
      </x:c>
      <x:c r="C466" s="6">
        <x:v>23.2011393916667</x:v>
      </x:c>
      <x:c r="D466" s="13" t="s">
        <x:v>68</x:v>
      </x:c>
      <x:c r="E466">
        <x:v>7</x:v>
      </x:c>
      <x:c r="F466">
        <x:v>18.299</x:v>
      </x:c>
      <x:c r="G466" s="8">
        <x:v>17498.3342008384</x:v>
      </x:c>
      <x:c r="H466" s="8">
        <x:v>0</x:v>
      </x:c>
      <x:c r="I466">
        <x:v>239573.749337739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2899845</x:v>
      </x:c>
      <x:c r="B467" s="1">
        <x:v>43725.6660709491</x:v>
      </x:c>
      <x:c r="C467" s="6">
        <x:v>23.2508205783333</x:v>
      </x:c>
      <x:c r="D467" s="13" t="s">
        <x:v>68</x:v>
      </x:c>
      <x:c r="E467">
        <x:v>7</x:v>
      </x:c>
      <x:c r="F467">
        <x:v>18.275</x:v>
      </x:c>
      <x:c r="G467" s="8">
        <x:v>17505.4412686369</x:v>
      </x:c>
      <x:c r="H467" s="8">
        <x:v>0</x:v>
      </x:c>
      <x:c r="I467">
        <x:v>239566.650695577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2899855</x:v>
      </x:c>
      <x:c r="B468" s="1">
        <x:v>43725.6661054745</x:v>
      </x:c>
      <x:c r="C468" s="6">
        <x:v>23.3005206716667</x:v>
      </x:c>
      <x:c r="D468" s="13" t="s">
        <x:v>68</x:v>
      </x:c>
      <x:c r="E468">
        <x:v>7</x:v>
      </x:c>
      <x:c r="F468">
        <x:v>18.291</x:v>
      </x:c>
      <x:c r="G468" s="8">
        <x:v>17505.7618095089</x:v>
      </x:c>
      <x:c r="H468" s="8">
        <x:v>0</x:v>
      </x:c>
      <x:c r="I468">
        <x:v>239582.127146419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2899864</x:v>
      </x:c>
      <x:c r="B469" s="1">
        <x:v>43725.6661405903</x:v>
      </x:c>
      <x:c r="C469" s="6">
        <x:v>23.351122345</x:v>
      </x:c>
      <x:c r="D469" s="13" t="s">
        <x:v>68</x:v>
      </x:c>
      <x:c r="E469">
        <x:v>7</x:v>
      </x:c>
      <x:c r="F469">
        <x:v>18.288</x:v>
      </x:c>
      <x:c r="G469" s="8">
        <x:v>17507.1022953482</x:v>
      </x:c>
      <x:c r="H469" s="8">
        <x:v>0</x:v>
      </x:c>
      <x:c r="I469">
        <x:v>239566.647008304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2899875</x:v>
      </x:c>
      <x:c r="B470" s="1">
        <x:v>43725.666175081</x:v>
      </x:c>
      <x:c r="C470" s="6">
        <x:v>23.4007352383333</x:v>
      </x:c>
      <x:c r="D470" s="13" t="s">
        <x:v>68</x:v>
      </x:c>
      <x:c r="E470">
        <x:v>7</x:v>
      </x:c>
      <x:c r="F470">
        <x:v>18.28</x:v>
      </x:c>
      <x:c r="G470" s="8">
        <x:v>17497.7327930607</x:v>
      </x:c>
      <x:c r="H470" s="8">
        <x:v>0</x:v>
      </x:c>
      <x:c r="I470">
        <x:v>239560.474579806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2899885</x:v>
      </x:c>
      <x:c r="B471" s="1">
        <x:v>43725.6662096412</x:v>
      </x:c>
      <x:c r="C471" s="6">
        <x:v>23.450555815</x:v>
      </x:c>
      <x:c r="D471" s="13" t="s">
        <x:v>68</x:v>
      </x:c>
      <x:c r="E471">
        <x:v>7</x:v>
      </x:c>
      <x:c r="F471">
        <x:v>18.316</x:v>
      </x:c>
      <x:c r="G471" s="8">
        <x:v>17501.8407831419</x:v>
      </x:c>
      <x:c r="H471" s="8">
        <x:v>0</x:v>
      </x:c>
      <x:c r="I471">
        <x:v>239564.713130272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2899894</x:v>
      </x:c>
      <x:c r="B472" s="1">
        <x:v>43725.6662447569</x:v>
      </x:c>
      <x:c r="C472" s="6">
        <x:v>23.5010961433333</x:v>
      </x:c>
      <x:c r="D472" s="13" t="s">
        <x:v>68</x:v>
      </x:c>
      <x:c r="E472">
        <x:v>7</x:v>
      </x:c>
      <x:c r="F472">
        <x:v>18.292</x:v>
      </x:c>
      <x:c r="G472" s="8">
        <x:v>17504.9727046348</x:v>
      </x:c>
      <x:c r="H472" s="8">
        <x:v>0</x:v>
      </x:c>
      <x:c r="I472">
        <x:v>239573.621086295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2899905</x:v>
      </x:c>
      <x:c r="B473" s="1">
        <x:v>43725.6662792477</x:v>
      </x:c>
      <x:c r="C473" s="6">
        <x:v>23.55078802</x:v>
      </x:c>
      <x:c r="D473" s="13" t="s">
        <x:v>68</x:v>
      </x:c>
      <x:c r="E473">
        <x:v>7</x:v>
      </x:c>
      <x:c r="F473">
        <x:v>18.297</x:v>
      </x:c>
      <x:c r="G473" s="8">
        <x:v>17507.0204829107</x:v>
      </x:c>
      <x:c r="H473" s="8">
        <x:v>0</x:v>
      </x:c>
      <x:c r="I473">
        <x:v>239573.611619558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2899915</x:v>
      </x:c>
      <x:c r="B474" s="1">
        <x:v>43725.6663137384</x:v>
      </x:c>
      <x:c r="C474" s="6">
        <x:v>23.600397615</x:v>
      </x:c>
      <x:c r="D474" s="13" t="s">
        <x:v>68</x:v>
      </x:c>
      <x:c r="E474">
        <x:v>7</x:v>
      </x:c>
      <x:c r="F474">
        <x:v>18.284</x:v>
      </x:c>
      <x:c r="G474" s="8">
        <x:v>17500.0364313075</x:v>
      </x:c>
      <x:c r="H474" s="8">
        <x:v>0</x:v>
      </x:c>
      <x:c r="I474">
        <x:v>239562.054990742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2899924</x:v>
      </x:c>
      <x:c r="B475" s="1">
        <x:v>43725.6663488079</x:v>
      </x:c>
      <x:c r="C475" s="6">
        <x:v>23.6509544933333</x:v>
      </x:c>
      <x:c r="D475" s="13" t="s">
        <x:v>68</x:v>
      </x:c>
      <x:c r="E475">
        <x:v>7</x:v>
      </x:c>
      <x:c r="F475">
        <x:v>18.283</x:v>
      </x:c>
      <x:c r="G475" s="8">
        <x:v>17517.7619607141</x:v>
      </x:c>
      <x:c r="H475" s="8">
        <x:v>0</x:v>
      </x:c>
      <x:c r="I475">
        <x:v>239564.058168326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2899934</x:v>
      </x:c>
      <x:c r="B476" s="1">
        <x:v>43725.6663832986</x:v>
      </x:c>
      <x:c r="C476" s="6">
        <x:v>23.7006163716667</x:v>
      </x:c>
      <x:c r="D476" s="13" t="s">
        <x:v>68</x:v>
      </x:c>
      <x:c r="E476">
        <x:v>7</x:v>
      </x:c>
      <x:c r="F476">
        <x:v>18.278</x:v>
      </x:c>
      <x:c r="G476" s="8">
        <x:v>17535.4665117024</x:v>
      </x:c>
      <x:c r="H476" s="8">
        <x:v>0</x:v>
      </x:c>
      <x:c r="I476">
        <x:v>239566.788234371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2899944</x:v>
      </x:c>
      <x:c r="B477" s="1">
        <x:v>43725.6664183681</x:v>
      </x:c>
      <x:c r="C477" s="6">
        <x:v>23.7511148683333</x:v>
      </x:c>
      <x:c r="D477" s="13" t="s">
        <x:v>68</x:v>
      </x:c>
      <x:c r="E477">
        <x:v>7</x:v>
      </x:c>
      <x:c r="F477">
        <x:v>18.277</x:v>
      </x:c>
      <x:c r="G477" s="8">
        <x:v>17529.7775346795</x:v>
      </x:c>
      <x:c r="H477" s="8">
        <x:v>0</x:v>
      </x:c>
      <x:c r="I477">
        <x:v>239568.740527059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2899954</x:v>
      </x:c>
      <x:c r="B478" s="1">
        <x:v>43725.6664529282</x:v>
      </x:c>
      <x:c r="C478" s="6">
        <x:v>23.800884835</x:v>
      </x:c>
      <x:c r="D478" s="13" t="s">
        <x:v>68</x:v>
      </x:c>
      <x:c r="E478">
        <x:v>7</x:v>
      </x:c>
      <x:c r="F478">
        <x:v>18.285</x:v>
      </x:c>
      <x:c r="G478" s="8">
        <x:v>17525.4512772973</x:v>
      </x:c>
      <x:c r="H478" s="8">
        <x:v>0</x:v>
      </x:c>
      <x:c r="I478">
        <x:v>239555.237008567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2899964</x:v>
      </x:c>
      <x:c r="B479" s="1">
        <x:v>43725.666487419</x:v>
      </x:c>
      <x:c r="C479" s="6">
        <x:v>23.8505471933333</x:v>
      </x:c>
      <x:c r="D479" s="13" t="s">
        <x:v>68</x:v>
      </x:c>
      <x:c r="E479">
        <x:v>7</x:v>
      </x:c>
      <x:c r="F479">
        <x:v>18.29</x:v>
      </x:c>
      <x:c r="G479" s="8">
        <x:v>17522.0283945995</x:v>
      </x:c>
      <x:c r="H479" s="8">
        <x:v>0</x:v>
      </x:c>
      <x:c r="I479">
        <x:v>239558.949976371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2899974</x:v>
      </x:c>
      <x:c r="B480" s="1">
        <x:v>43725.6665225347</x:v>
      </x:c>
      <x:c r="C480" s="6">
        <x:v>23.9010728316667</x:v>
      </x:c>
      <x:c r="D480" s="13" t="s">
        <x:v>68</x:v>
      </x:c>
      <x:c r="E480">
        <x:v>7</x:v>
      </x:c>
      <x:c r="F480">
        <x:v>18.3</x:v>
      </x:c>
      <x:c r="G480" s="8">
        <x:v>17513.78811104</x:v>
      </x:c>
      <x:c r="H480" s="8">
        <x:v>0</x:v>
      </x:c>
      <x:c r="I480">
        <x:v>239556.173850615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2899985</x:v>
      </x:c>
      <x:c r="B481" s="1">
        <x:v>43725.6665569792</x:v>
      </x:c>
      <x:c r="C481" s="6">
        <x:v>23.9507246366667</x:v>
      </x:c>
      <x:c r="D481" s="13" t="s">
        <x:v>68</x:v>
      </x:c>
      <x:c r="E481">
        <x:v>7</x:v>
      </x:c>
      <x:c r="F481">
        <x:v>18.296</x:v>
      </x:c>
      <x:c r="G481" s="8">
        <x:v>17520.7091922037</x:v>
      </x:c>
      <x:c r="H481" s="8">
        <x:v>0</x:v>
      </x:c>
      <x:c r="I481">
        <x:v>239549.054495167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2899994</x:v>
      </x:c>
      <x:c r="B482" s="1">
        <x:v>43725.6665914699</x:v>
      </x:c>
      <x:c r="C482" s="6">
        <x:v>24.000381545</x:v>
      </x:c>
      <x:c r="D482" s="13" t="s">
        <x:v>68</x:v>
      </x:c>
      <x:c r="E482">
        <x:v>7</x:v>
      </x:c>
      <x:c r="F482">
        <x:v>18.298</x:v>
      </x:c>
      <x:c r="G482" s="8">
        <x:v>17518.9489614714</x:v>
      </x:c>
      <x:c r="H482" s="8">
        <x:v>0</x:v>
      </x:c>
      <x:c r="I482">
        <x:v>239565.602608894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2900004</x:v>
      </x:c>
      <x:c r="B483" s="1">
        <x:v>43725.6666265856</x:v>
      </x:c>
      <x:c r="C483" s="6">
        <x:v>24.05093535</x:v>
      </x:c>
      <x:c r="D483" s="13" t="s">
        <x:v>68</x:v>
      </x:c>
      <x:c r="E483">
        <x:v>7</x:v>
      </x:c>
      <x:c r="F483">
        <x:v>18.292</x:v>
      </x:c>
      <x:c r="G483" s="8">
        <x:v>17521.1289378138</x:v>
      </x:c>
      <x:c r="H483" s="8">
        <x:v>0</x:v>
      </x:c>
      <x:c r="I483">
        <x:v>239567.702555752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2900015</x:v>
      </x:c>
      <x:c r="B484" s="1">
        <x:v>43725.6666609954</x:v>
      </x:c>
      <x:c r="C484" s="6">
        <x:v>24.1004859716667</x:v>
      </x:c>
      <x:c r="D484" s="13" t="s">
        <x:v>68</x:v>
      </x:c>
      <x:c r="E484">
        <x:v>7</x:v>
      </x:c>
      <x:c r="F484">
        <x:v>18.285</x:v>
      </x:c>
      <x:c r="G484" s="8">
        <x:v>17522.096770929</x:v>
      </x:c>
      <x:c r="H484" s="8">
        <x:v>0</x:v>
      </x:c>
      <x:c r="I484">
        <x:v>239568.217167404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2900024</x:v>
      </x:c>
      <x:c r="B485" s="1">
        <x:v>43725.6666960648</x:v>
      </x:c>
      <x:c r="C485" s="6">
        <x:v>24.151002595</x:v>
      </x:c>
      <x:c r="D485" s="13" t="s">
        <x:v>68</x:v>
      </x:c>
      <x:c r="E485">
        <x:v>7</x:v>
      </x:c>
      <x:c r="F485">
        <x:v>18.299</x:v>
      </x:c>
      <x:c r="G485" s="8">
        <x:v>17518.8365026423</x:v>
      </x:c>
      <x:c r="H485" s="8">
        <x:v>0</x:v>
      </x:c>
      <x:c r="I485">
        <x:v>239576.68059504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2900035</x:v>
      </x:c>
      <x:c r="B486" s="1">
        <x:v>43725.6667305556</x:v>
      </x:c>
      <x:c r="C486" s="6">
        <x:v>24.2006566916667</x:v>
      </x:c>
      <x:c r="D486" s="13" t="s">
        <x:v>68</x:v>
      </x:c>
      <x:c r="E486">
        <x:v>7</x:v>
      </x:c>
      <x:c r="F486">
        <x:v>18.298</x:v>
      </x:c>
      <x:c r="G486" s="8">
        <x:v>17522.1478622715</x:v>
      </x:c>
      <x:c r="H486" s="8">
        <x:v>0</x:v>
      </x:c>
      <x:c r="I486">
        <x:v>239565.793104529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2900045</x:v>
      </x:c>
      <x:c r="B487" s="1">
        <x:v>43725.666765081</x:v>
      </x:c>
      <x:c r="C487" s="6">
        <x:v>24.2503924466667</x:v>
      </x:c>
      <x:c r="D487" s="13" t="s">
        <x:v>68</x:v>
      </x:c>
      <x:c r="E487">
        <x:v>7</x:v>
      </x:c>
      <x:c r="F487">
        <x:v>18.275</x:v>
      </x:c>
      <x:c r="G487" s="8">
        <x:v>17524.9155974801</x:v>
      </x:c>
      <x:c r="H487" s="8">
        <x:v>0</x:v>
      </x:c>
      <x:c r="I487">
        <x:v>239563.244785363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2900055</x:v>
      </x:c>
      <x:c r="B488" s="1">
        <x:v>43725.6668002315</x:v>
      </x:c>
      <x:c r="C488" s="6">
        <x:v>24.3009716483333</x:v>
      </x:c>
      <x:c r="D488" s="13" t="s">
        <x:v>68</x:v>
      </x:c>
      <x:c r="E488">
        <x:v>7</x:v>
      </x:c>
      <x:c r="F488">
        <x:v>18.274</x:v>
      </x:c>
      <x:c r="G488" s="8">
        <x:v>17516.8267560563</x:v>
      </x:c>
      <x:c r="H488" s="8">
        <x:v>0</x:v>
      </x:c>
      <x:c r="I488">
        <x:v>239564.989598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2900065</x:v>
      </x:c>
      <x:c r="B489" s="1">
        <x:v>43725.6668346875</x:v>
      </x:c>
      <x:c r="C489" s="6">
        <x:v>24.3506300233333</x:v>
      </x:c>
      <x:c r="D489" s="13" t="s">
        <x:v>68</x:v>
      </x:c>
      <x:c r="E489">
        <x:v>7</x:v>
      </x:c>
      <x:c r="F489">
        <x:v>18.295</x:v>
      </x:c>
      <x:c r="G489" s="8">
        <x:v>17524.4760027748</x:v>
      </x:c>
      <x:c r="H489" s="8">
        <x:v>0</x:v>
      </x:c>
      <x:c r="I489">
        <x:v>239562.197195043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2900074</x:v>
      </x:c>
      <x:c r="B490" s="1">
        <x:v>43725.6668697569</x:v>
      </x:c>
      <x:c r="C490" s="6">
        <x:v>24.401126965</x:v>
      </x:c>
      <x:c r="D490" s="13" t="s">
        <x:v>68</x:v>
      </x:c>
      <x:c r="E490">
        <x:v>7</x:v>
      </x:c>
      <x:c r="F490">
        <x:v>18.278</x:v>
      </x:c>
      <x:c r="G490" s="8">
        <x:v>17522.8625913733</x:v>
      </x:c>
      <x:c r="H490" s="8">
        <x:v>0</x:v>
      </x:c>
      <x:c r="I490">
        <x:v>239570.75937424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2900085</x:v>
      </x:c>
      <x:c r="B491" s="1">
        <x:v>43725.6669042824</x:v>
      </x:c>
      <x:c r="C491" s="6">
        <x:v>24.450838335</x:v>
      </x:c>
      <x:c r="D491" s="13" t="s">
        <x:v>68</x:v>
      </x:c>
      <x:c r="E491">
        <x:v>7</x:v>
      </x:c>
      <x:c r="F491">
        <x:v>18.291</x:v>
      </x:c>
      <x:c r="G491" s="8">
        <x:v>17520.6805648108</x:v>
      </x:c>
      <x:c r="H491" s="8">
        <x:v>0</x:v>
      </x:c>
      <x:c r="I491">
        <x:v>239562.753681747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2900095</x:v>
      </x:c>
      <x:c r="B492" s="1">
        <x:v>43725.6669387384</x:v>
      </x:c>
      <x:c r="C492" s="6">
        <x:v>24.50043358</x:v>
      </x:c>
      <x:c r="D492" s="13" t="s">
        <x:v>68</x:v>
      </x:c>
      <x:c r="E492">
        <x:v>7</x:v>
      </x:c>
      <x:c r="F492">
        <x:v>18.288</x:v>
      </x:c>
      <x:c r="G492" s="8">
        <x:v>17519.2517882919</x:v>
      </x:c>
      <x:c r="H492" s="8">
        <x:v>0</x:v>
      </x:c>
      <x:c r="I492">
        <x:v>239570.480894018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2900105</x:v>
      </x:c>
      <x:c r="B493" s="1">
        <x:v>43725.6669737616</x:v>
      </x:c>
      <x:c r="C493" s="6">
        <x:v>24.5508557933333</x:v>
      </x:c>
      <x:c r="D493" s="13" t="s">
        <x:v>68</x:v>
      </x:c>
      <x:c r="E493">
        <x:v>7</x:v>
      </x:c>
      <x:c r="F493">
        <x:v>18.302</x:v>
      </x:c>
      <x:c r="G493" s="8">
        <x:v>17520.4716180128</x:v>
      </x:c>
      <x:c r="H493" s="8">
        <x:v>0</x:v>
      </x:c>
      <x:c r="I493">
        <x:v>239564.006697138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2900115</x:v>
      </x:c>
      <x:c r="B494" s="1">
        <x:v>43725.6670082986</x:v>
      </x:c>
      <x:c r="C494" s="6">
        <x:v>24.6005736983333</x:v>
      </x:c>
      <x:c r="D494" s="13" t="s">
        <x:v>68</x:v>
      </x:c>
      <x:c r="E494">
        <x:v>7</x:v>
      </x:c>
      <x:c r="F494">
        <x:v>18.283</x:v>
      </x:c>
      <x:c r="G494" s="8">
        <x:v>17523.7649232974</x:v>
      </x:c>
      <x:c r="H494" s="8">
        <x:v>0</x:v>
      </x:c>
      <x:c r="I494">
        <x:v>239557.744668256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2900124</x:v>
      </x:c>
      <x:c r="B495" s="1">
        <x:v>43725.6670433681</x:v>
      </x:c>
      <x:c r="C495" s="6">
        <x:v>24.6510682066667</x:v>
      </x:c>
      <x:c r="D495" s="13" t="s">
        <x:v>68</x:v>
      </x:c>
      <x:c r="E495">
        <x:v>7</x:v>
      </x:c>
      <x:c r="F495">
        <x:v>18.282</x:v>
      </x:c>
      <x:c r="G495" s="8">
        <x:v>17515.9243673812</x:v>
      </x:c>
      <x:c r="H495" s="8">
        <x:v>0</x:v>
      </x:c>
      <x:c r="I495">
        <x:v>239543.988749257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2900134</x:v>
      </x:c>
      <x:c r="B496" s="1">
        <x:v>43725.6670778125</x:v>
      </x:c>
      <x:c r="C496" s="6">
        <x:v>24.700709665</x:v>
      </x:c>
      <x:c r="D496" s="13" t="s">
        <x:v>68</x:v>
      </x:c>
      <x:c r="E496">
        <x:v>7</x:v>
      </x:c>
      <x:c r="F496">
        <x:v>18.279</x:v>
      </x:c>
      <x:c r="G496" s="8">
        <x:v>17524.3118866705</x:v>
      </x:c>
      <x:c r="H496" s="8">
        <x:v>0</x:v>
      </x:c>
      <x:c r="I496">
        <x:v>239557.982669394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2900145</x:v>
      </x:c>
      <x:c r="B497" s="1">
        <x:v>43725.6671123495</x:v>
      </x:c>
      <x:c r="C497" s="6">
        <x:v>24.7504083216667</x:v>
      </x:c>
      <x:c r="D497" s="13" t="s">
        <x:v>68</x:v>
      </x:c>
      <x:c r="E497">
        <x:v>7</x:v>
      </x:c>
      <x:c r="F497">
        <x:v>18.294</x:v>
      </x:c>
      <x:c r="G497" s="8">
        <x:v>17519.048584149</x:v>
      </x:c>
      <x:c r="H497" s="8">
        <x:v>0</x:v>
      </x:c>
      <x:c r="I497">
        <x:v>239566.36526232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2900154</x:v>
      </x:c>
      <x:c r="B498" s="1">
        <x:v>43725.6671475347</x:v>
      </x:c>
      <x:c r="C498" s="6">
        <x:v>24.8011019766667</x:v>
      </x:c>
      <x:c r="D498" s="13" t="s">
        <x:v>68</x:v>
      </x:c>
      <x:c r="E498">
        <x:v>7</x:v>
      </x:c>
      <x:c r="F498">
        <x:v>18.277</x:v>
      </x:c>
      <x:c r="G498" s="8">
        <x:v>17521.0677005014</x:v>
      </x:c>
      <x:c r="H498" s="8">
        <x:v>0</x:v>
      </x:c>
      <x:c r="I498">
        <x:v>239559.6686342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2900165</x:v>
      </x:c>
      <x:c r="B499" s="1">
        <x:v>43725.6671821412</x:v>
      </x:c>
      <x:c r="C499" s="6">
        <x:v>24.8509529983333</x:v>
      </x:c>
      <x:c r="D499" s="13" t="s">
        <x:v>68</x:v>
      </x:c>
      <x:c r="E499">
        <x:v>7</x:v>
      </x:c>
      <x:c r="F499">
        <x:v>18.282</x:v>
      </x:c>
      <x:c r="G499" s="8">
        <x:v>17521.7345975154</x:v>
      </x:c>
      <x:c r="H499" s="8">
        <x:v>0</x:v>
      </x:c>
      <x:c r="I499">
        <x:v>239545.875464218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2900175</x:v>
      </x:c>
      <x:c r="B500" s="1">
        <x:v>43725.6672166667</x:v>
      </x:c>
      <x:c r="C500" s="6">
        <x:v>24.9006315883333</x:v>
      </x:c>
      <x:c r="D500" s="13" t="s">
        <x:v>68</x:v>
      </x:c>
      <x:c r="E500">
        <x:v>7</x:v>
      </x:c>
      <x:c r="F500">
        <x:v>18.27</x:v>
      </x:c>
      <x:c r="G500" s="8">
        <x:v>17518.2430970539</x:v>
      </x:c>
      <x:c r="H500" s="8">
        <x:v>0</x:v>
      </x:c>
      <x:c r="I500">
        <x:v>239551.51083252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2900185</x:v>
      </x:c>
      <x:c r="B501" s="1">
        <x:v>43725.6672512384</x:v>
      </x:c>
      <x:c r="C501" s="6">
        <x:v>24.950459815</x:v>
      </x:c>
      <x:c r="D501" s="13" t="s">
        <x:v>68</x:v>
      </x:c>
      <x:c r="E501">
        <x:v>7</x:v>
      </x:c>
      <x:c r="F501">
        <x:v>18.303</x:v>
      </x:c>
      <x:c r="G501" s="8">
        <x:v>17521.5457710435</x:v>
      </x:c>
      <x:c r="H501" s="8">
        <x:v>0</x:v>
      </x:c>
      <x:c r="I501">
        <x:v>239542.141711373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2900194</x:v>
      </x:c>
      <x:c r="B502" s="1">
        <x:v>43725.6672863079</x:v>
      </x:c>
      <x:c r="C502" s="6">
        <x:v>25.0009200066667</x:v>
      </x:c>
      <x:c r="D502" s="13" t="s">
        <x:v>68</x:v>
      </x:c>
      <x:c r="E502">
        <x:v>7</x:v>
      </x:c>
      <x:c r="F502">
        <x:v>18.285</x:v>
      </x:c>
      <x:c r="G502" s="8">
        <x:v>17523.7630767038</x:v>
      </x:c>
      <x:c r="H502" s="8">
        <x:v>0</x:v>
      </x:c>
      <x:c r="I502">
        <x:v>239550.811275522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2900205</x:v>
      </x:c>
      <x:c r="B503" s="1">
        <x:v>43725.6673207523</x:v>
      </x:c>
      <x:c r="C503" s="6">
        <x:v>25.05054731</x:v>
      </x:c>
      <x:c r="D503" s="13" t="s">
        <x:v>68</x:v>
      </x:c>
      <x:c r="E503">
        <x:v>7</x:v>
      </x:c>
      <x:c r="F503">
        <x:v>18.298</x:v>
      </x:c>
      <x:c r="G503" s="8">
        <x:v>17523.712626239</x:v>
      </x:c>
      <x:c r="H503" s="8">
        <x:v>0</x:v>
      </x:c>
      <x:c r="I503">
        <x:v>239553.877863624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2900215</x:v>
      </x:c>
      <x:c r="B504" s="1">
        <x:v>43725.6673558218</x:v>
      </x:c>
      <x:c r="C504" s="6">
        <x:v>25.10103341</x:v>
      </x:c>
      <x:c r="D504" s="13" t="s">
        <x:v>68</x:v>
      </x:c>
      <x:c r="E504">
        <x:v>7</x:v>
      </x:c>
      <x:c r="F504">
        <x:v>18.277</x:v>
      </x:c>
      <x:c r="G504" s="8">
        <x:v>17521.5475836446</x:v>
      </x:c>
      <x:c r="H504" s="8">
        <x:v>0</x:v>
      </x:c>
      <x:c r="I504">
        <x:v>239547.501055448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2900224</x:v>
      </x:c>
      <x:c r="B505" s="1">
        <x:v>43725.6673903125</x:v>
      </x:c>
      <x:c r="C505" s="6">
        <x:v>25.1507218466667</x:v>
      </x:c>
      <x:c r="D505" s="13" t="s">
        <x:v>68</x:v>
      </x:c>
      <x:c r="E505">
        <x:v>7</x:v>
      </x:c>
      <x:c r="F505">
        <x:v>18.279</x:v>
      </x:c>
      <x:c r="G505" s="8">
        <x:v>17525.4521087824</x:v>
      </x:c>
      <x:c r="H505" s="8">
        <x:v>0</x:v>
      </x:c>
      <x:c r="I505">
        <x:v>239555.276902852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2900235</x:v>
      </x:c>
      <x:c r="B506" s="1">
        <x:v>43725.6674248495</x:v>
      </x:c>
      <x:c r="C506" s="6">
        <x:v>25.2004296883333</x:v>
      </x:c>
      <x:c r="D506" s="13" t="s">
        <x:v>68</x:v>
      </x:c>
      <x:c r="E506">
        <x:v>7</x:v>
      </x:c>
      <x:c r="F506">
        <x:v>18.267</x:v>
      </x:c>
      <x:c r="G506" s="8">
        <x:v>17521.0392827294</x:v>
      </x:c>
      <x:c r="H506" s="8">
        <x:v>0</x:v>
      </x:c>
      <x:c r="I506">
        <x:v>239541.475387122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2900244</x:v>
      </x:c>
      <x:c r="B507" s="1">
        <x:v>43725.6674599537</x:v>
      </x:c>
      <x:c r="C507" s="6">
        <x:v>25.2509938283333</x:v>
      </x:c>
      <x:c r="D507" s="13" t="s">
        <x:v>68</x:v>
      </x:c>
      <x:c r="E507">
        <x:v>7</x:v>
      </x:c>
      <x:c r="F507">
        <x:v>18.286</x:v>
      </x:c>
      <x:c r="G507" s="8">
        <x:v>17518.604480747</x:v>
      </x:c>
      <x:c r="H507" s="8">
        <x:v>0</x:v>
      </x:c>
      <x:c r="I507">
        <x:v>239553.409675524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2900254</x:v>
      </x:c>
      <x:c r="B508" s="1">
        <x:v>43725.6674944097</x:v>
      </x:c>
      <x:c r="C508" s="6">
        <x:v>25.3005820166667</x:v>
      </x:c>
      <x:c r="D508" s="13" t="s">
        <x:v>68</x:v>
      </x:c>
      <x:c r="E508">
        <x:v>7</x:v>
      </x:c>
      <x:c r="F508">
        <x:v>18.285</x:v>
      </x:c>
      <x:c r="G508" s="8">
        <x:v>17517.3067108202</x:v>
      </x:c>
      <x:c r="H508" s="8">
        <x:v>0</x:v>
      </x:c>
      <x:c r="I508">
        <x:v>239536.831324807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2900265</x:v>
      </x:c>
      <x:c r="B509" s="1">
        <x:v>43725.6675294329</x:v>
      </x:c>
      <x:c r="C509" s="6">
        <x:v>25.3510498983333</x:v>
      </x:c>
      <x:c r="D509" s="13" t="s">
        <x:v>68</x:v>
      </x:c>
      <x:c r="E509">
        <x:v>7</x:v>
      </x:c>
      <x:c r="F509">
        <x:v>18.278</x:v>
      </x:c>
      <x:c r="G509" s="8">
        <x:v>17517.1674307408</x:v>
      </x:c>
      <x:c r="H509" s="8">
        <x:v>0</x:v>
      </x:c>
      <x:c r="I509">
        <x:v>239539.146866489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2900275</x:v>
      </x:c>
      <x:c r="B510" s="1">
        <x:v>43725.6675639699</x:v>
      </x:c>
      <x:c r="C510" s="6">
        <x:v>25.4007871933333</x:v>
      </x:c>
      <x:c r="D510" s="13" t="s">
        <x:v>68</x:v>
      </x:c>
      <x:c r="E510">
        <x:v>7</x:v>
      </x:c>
      <x:c r="F510">
        <x:v>18.282</x:v>
      </x:c>
      <x:c r="G510" s="8">
        <x:v>17525.1512750852</x:v>
      </x:c>
      <x:c r="H510" s="8">
        <x:v>0</x:v>
      </x:c>
      <x:c r="I510">
        <x:v>239532.882380627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2900284</x:v>
      </x:c>
      <x:c r="B511" s="1">
        <x:v>43725.6675984606</x:v>
      </x:c>
      <x:c r="C511" s="6">
        <x:v>25.4504610583333</x:v>
      </x:c>
      <x:c r="D511" s="13" t="s">
        <x:v>68</x:v>
      </x:c>
      <x:c r="E511">
        <x:v>7</x:v>
      </x:c>
      <x:c r="F511">
        <x:v>18.285</x:v>
      </x:c>
      <x:c r="G511" s="8">
        <x:v>17519.5548846546</x:v>
      </x:c>
      <x:c r="H511" s="8">
        <x:v>0</x:v>
      </x:c>
      <x:c r="I511">
        <x:v>239549.028252795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2900294</x:v>
      </x:c>
      <x:c r="B512" s="1">
        <x:v>43725.6676335648</x:v>
      </x:c>
      <x:c r="C512" s="6">
        <x:v>25.5010110016667</x:v>
      </x:c>
      <x:c r="D512" s="13" t="s">
        <x:v>68</x:v>
      </x:c>
      <x:c r="E512">
        <x:v>7</x:v>
      </x:c>
      <x:c r="F512">
        <x:v>18.297</x:v>
      </x:c>
      <x:c r="G512" s="8">
        <x:v>17520.9486868326</x:v>
      </x:c>
      <x:c r="H512" s="8">
        <x:v>0</x:v>
      </x:c>
      <x:c r="I512">
        <x:v>239543.481301212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2900304</x:v>
      </x:c>
      <x:c r="B513" s="1">
        <x:v>43725.6676680556</x:v>
      </x:c>
      <x:c r="C513" s="6">
        <x:v>25.5506756483333</x:v>
      </x:c>
      <x:c r="D513" s="13" t="s">
        <x:v>68</x:v>
      </x:c>
      <x:c r="E513">
        <x:v>7</x:v>
      </x:c>
      <x:c r="F513">
        <x:v>18.283</x:v>
      </x:c>
      <x:c r="G513" s="8">
        <x:v>17523.4778180242</x:v>
      </x:c>
      <x:c r="H513" s="8">
        <x:v>0</x:v>
      </x:c>
      <x:c r="I513">
        <x:v>239529.016344908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2900315</x:v>
      </x:c>
      <x:c r="B514" s="1">
        <x:v>43725.6677026273</x:v>
      </x:c>
      <x:c r="C514" s="6">
        <x:v>25.6004011333333</x:v>
      </x:c>
      <x:c r="D514" s="13" t="s">
        <x:v>68</x:v>
      </x:c>
      <x:c r="E514">
        <x:v>7</x:v>
      </x:c>
      <x:c r="F514">
        <x:v>18.294</x:v>
      </x:c>
      <x:c r="G514" s="8">
        <x:v>17523.0577528528</x:v>
      </x:c>
      <x:c r="H514" s="8">
        <x:v>0</x:v>
      </x:c>
      <x:c r="I514">
        <x:v>239535.231093619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2900324</x:v>
      </x:c>
      <x:c r="B515" s="1">
        <x:v>43725.6677376505</x:v>
      </x:c>
      <x:c r="C515" s="6">
        <x:v>25.6508519816667</x:v>
      </x:c>
      <x:c r="D515" s="13" t="s">
        <x:v>68</x:v>
      </x:c>
      <x:c r="E515">
        <x:v>7</x:v>
      </x:c>
      <x:c r="F515">
        <x:v>18.294</x:v>
      </x:c>
      <x:c r="G515" s="8">
        <x:v>17516.8481887422</x:v>
      </x:c>
      <x:c r="H515" s="8">
        <x:v>0</x:v>
      </x:c>
      <x:c r="I515">
        <x:v>239545.734261879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2900335</x:v>
      </x:c>
      <x:c r="B516" s="1">
        <x:v>43725.6677721412</x:v>
      </x:c>
      <x:c r="C516" s="6">
        <x:v>25.7005452233333</x:v>
      </x:c>
      <x:c r="D516" s="13" t="s">
        <x:v>68</x:v>
      </x:c>
      <x:c r="E516">
        <x:v>7</x:v>
      </x:c>
      <x:c r="F516">
        <x:v>18.282</x:v>
      </x:c>
      <x:c r="G516" s="8">
        <x:v>17523.3108949003</x:v>
      </x:c>
      <x:c r="H516" s="8">
        <x:v>0</x:v>
      </x:c>
      <x:c r="I516">
        <x:v>239549.057533507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2900345</x:v>
      </x:c>
      <x:c r="B517" s="1">
        <x:v>43725.6678072106</x:v>
      </x:c>
      <x:c r="C517" s="6">
        <x:v>25.7510155033333</x:v>
      </x:c>
      <x:c r="D517" s="13" t="s">
        <x:v>68</x:v>
      </x:c>
      <x:c r="E517">
        <x:v>7</x:v>
      </x:c>
      <x:c r="F517">
        <x:v>18.275</x:v>
      </x:c>
      <x:c r="G517" s="8">
        <x:v>17514.369511422</x:v>
      </x:c>
      <x:c r="H517" s="8">
        <x:v>0</x:v>
      </x:c>
      <x:c r="I517">
        <x:v>239556.294124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2900354</x:v>
      </x:c>
      <x:c r="B518" s="1">
        <x:v>43725.6678417824</x:v>
      </x:c>
      <x:c r="C518" s="6">
        <x:v>25.8008101316667</x:v>
      </x:c>
      <x:c r="D518" s="13" t="s">
        <x:v>68</x:v>
      </x:c>
      <x:c r="E518">
        <x:v>7</x:v>
      </x:c>
      <x:c r="F518">
        <x:v>18.275</x:v>
      </x:c>
      <x:c r="G518" s="8">
        <x:v>17518.34386123</x:v>
      </x:c>
      <x:c r="H518" s="8">
        <x:v>0</x:v>
      </x:c>
      <x:c r="I518">
        <x:v>239541.129603952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2900364</x:v>
      </x:c>
      <x:c r="B519" s="1">
        <x:v>43725.6678761921</x:v>
      </x:c>
      <x:c r="C519" s="6">
        <x:v>25.850374635</x:v>
      </x:c>
      <x:c r="D519" s="13" t="s">
        <x:v>68</x:v>
      </x:c>
      <x:c r="E519">
        <x:v>7</x:v>
      </x:c>
      <x:c r="F519">
        <x:v>18.267</x:v>
      </x:c>
      <x:c r="G519" s="8">
        <x:v>17514.2197723914</x:v>
      </x:c>
      <x:c r="H519" s="8">
        <x:v>0</x:v>
      </x:c>
      <x:c r="I519">
        <x:v>239543.657614091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2900374</x:v>
      </x:c>
      <x:c r="B520" s="1">
        <x:v>43725.6679113773</x:v>
      </x:c>
      <x:c r="C520" s="6">
        <x:v>25.9010311083333</x:v>
      </x:c>
      <x:c r="D520" s="13" t="s">
        <x:v>68</x:v>
      </x:c>
      <x:c r="E520">
        <x:v>7</x:v>
      </x:c>
      <x:c r="F520">
        <x:v>18.292</x:v>
      </x:c>
      <x:c r="G520" s="8">
        <x:v>17518.3358662152</x:v>
      </x:c>
      <x:c r="H520" s="8">
        <x:v>0</x:v>
      </x:c>
      <x:c r="I520">
        <x:v>239535.474524156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2900384</x:v>
      </x:c>
      <x:c r="B521" s="1">
        <x:v>43725.6679458681</x:v>
      </x:c>
      <x:c r="C521" s="6">
        <x:v>25.9507086533333</x:v>
      </x:c>
      <x:c r="D521" s="13" t="s">
        <x:v>68</x:v>
      </x:c>
      <x:c r="E521">
        <x:v>7</x:v>
      </x:c>
      <x:c r="F521">
        <x:v>18.282</x:v>
      </x:c>
      <x:c r="G521" s="8">
        <x:v>17524.0220691309</x:v>
      </x:c>
      <x:c r="H521" s="8">
        <x:v>0</x:v>
      </x:c>
      <x:c r="I521">
        <x:v>239543.693254327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2900394</x:v>
      </x:c>
      <x:c r="B522" s="1">
        <x:v>43725.6679805556</x:v>
      </x:c>
      <x:c r="C522" s="6">
        <x:v>26.0006653833333</x:v>
      </x:c>
      <x:c r="D522" s="13" t="s">
        <x:v>68</x:v>
      </x:c>
      <x:c r="E522">
        <x:v>7</x:v>
      </x:c>
      <x:c r="F522">
        <x:v>18.267</x:v>
      </x:c>
      <x:c r="G522" s="8">
        <x:v>17525.6010794161</x:v>
      </x:c>
      <x:c r="H522" s="8">
        <x:v>0</x:v>
      </x:c>
      <x:c r="I522">
        <x:v>239543.653823642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2900404</x:v>
      </x:c>
      <x:c r="B523" s="1">
        <x:v>43725.6680151273</x:v>
      </x:c>
      <x:c r="C523" s="6">
        <x:v>26.05042714</x:v>
      </x:c>
      <x:c r="D523" s="13" t="s">
        <x:v>68</x:v>
      </x:c>
      <x:c r="E523">
        <x:v>7</x:v>
      </x:c>
      <x:c r="F523">
        <x:v>18.282</x:v>
      </x:c>
      <x:c r="G523" s="8">
        <x:v>17516.9517058555</x:v>
      </x:c>
      <x:c r="H523" s="8">
        <x:v>0</x:v>
      </x:c>
      <x:c r="I523">
        <x:v>239559.691537646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2900414</x:v>
      </x:c>
      <x:c r="B524" s="1">
        <x:v>43725.6680501968</x:v>
      </x:c>
      <x:c r="C524" s="6">
        <x:v>26.100910875</x:v>
      </x:c>
      <x:c r="D524" s="13" t="s">
        <x:v>68</x:v>
      </x:c>
      <x:c r="E524">
        <x:v>7</x:v>
      </x:c>
      <x:c r="F524">
        <x:v>18.28</x:v>
      </x:c>
      <x:c r="G524" s="8">
        <x:v>17517.5200200051</x:v>
      </x:c>
      <x:c r="H524" s="8">
        <x:v>0</x:v>
      </x:c>
      <x:c r="I524">
        <x:v>239541.062340212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2900424</x:v>
      </x:c>
      <x:c r="B525" s="1">
        <x:v>43725.6680846412</x:v>
      </x:c>
      <x:c r="C525" s="6">
        <x:v>26.1505158883333</x:v>
      </x:c>
      <x:c r="D525" s="13" t="s">
        <x:v>68</x:v>
      </x:c>
      <x:c r="E525">
        <x:v>7</x:v>
      </x:c>
      <x:c r="F525">
        <x:v>18.301</x:v>
      </x:c>
      <x:c r="G525" s="8">
        <x:v>17518.1806835711</x:v>
      </x:c>
      <x:c r="H525" s="8">
        <x:v>0</x:v>
      </x:c>
      <x:c r="I525">
        <x:v>239537.752671432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2900434</x:v>
      </x:c>
      <x:c r="B526" s="1">
        <x:v>43725.6681192477</x:v>
      </x:c>
      <x:c r="C526" s="6">
        <x:v>26.2003811116667</x:v>
      </x:c>
      <x:c r="D526" s="13" t="s">
        <x:v>68</x:v>
      </x:c>
      <x:c r="E526">
        <x:v>7</x:v>
      </x:c>
      <x:c r="F526">
        <x:v>18.286</x:v>
      </x:c>
      <x:c r="G526" s="8">
        <x:v>17519.2105887125</x:v>
      </x:c>
      <x:c r="H526" s="8">
        <x:v>0</x:v>
      </x:c>
      <x:c r="I526">
        <x:v>239533.44156861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2900444</x:v>
      </x:c>
      <x:c r="B527" s="1">
        <x:v>43725.6681544329</x:v>
      </x:c>
      <x:c r="C527" s="6">
        <x:v>26.251050115</x:v>
      </x:c>
      <x:c r="D527" s="13" t="s">
        <x:v>68</x:v>
      </x:c>
      <x:c r="E527">
        <x:v>7</x:v>
      </x:c>
      <x:c r="F527">
        <x:v>18.28</x:v>
      </x:c>
      <x:c r="G527" s="8">
        <x:v>17519.2354752444</x:v>
      </x:c>
      <x:c r="H527" s="8">
        <x:v>0</x:v>
      </x:c>
      <x:c r="I527">
        <x:v>239527.836598047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2900454</x:v>
      </x:c>
      <x:c r="B528" s="1">
        <x:v>43725.6681890394</x:v>
      </x:c>
      <x:c r="C528" s="6">
        <x:v>26.3008955166667</x:v>
      </x:c>
      <x:c r="D528" s="13" t="s">
        <x:v>68</x:v>
      </x:c>
      <x:c r="E528">
        <x:v>7</x:v>
      </x:c>
      <x:c r="F528">
        <x:v>18.284</x:v>
      </x:c>
      <x:c r="G528" s="8">
        <x:v>17515.2790517988</x:v>
      </x:c>
      <x:c r="H528" s="8">
        <x:v>0</x:v>
      </x:c>
      <x:c r="I528">
        <x:v>239537.695850826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2900465</x:v>
      </x:c>
      <x:c r="B529" s="1">
        <x:v>43725.6682234954</x:v>
      </x:c>
      <x:c r="C529" s="6">
        <x:v>26.350513865</x:v>
      </x:c>
      <x:c r="D529" s="13" t="s">
        <x:v>68</x:v>
      </x:c>
      <x:c r="E529">
        <x:v>7</x:v>
      </x:c>
      <x:c r="F529">
        <x:v>18.271</x:v>
      </x:c>
      <x:c r="G529" s="8">
        <x:v>17517.7986903219</x:v>
      </x:c>
      <x:c r="H529" s="8">
        <x:v>0</x:v>
      </x:c>
      <x:c r="I529">
        <x:v>239535.574363902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2900475</x:v>
      </x:c>
      <x:c r="B530" s="1">
        <x:v>43725.6682585648</x:v>
      </x:c>
      <x:c r="C530" s="6">
        <x:v>26.40101274</x:v>
      </x:c>
      <x:c r="D530" s="13" t="s">
        <x:v>68</x:v>
      </x:c>
      <x:c r="E530">
        <x:v>7</x:v>
      </x:c>
      <x:c r="F530">
        <x:v>18.261</x:v>
      </x:c>
      <x:c r="G530" s="8">
        <x:v>17513.0791992856</x:v>
      </x:c>
      <x:c r="H530" s="8">
        <x:v>0</x:v>
      </x:c>
      <x:c r="I530">
        <x:v>239523.207196828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2900485</x:v>
      </x:c>
      <x:c r="B531" s="1">
        <x:v>43725.6682930556</x:v>
      </x:c>
      <x:c r="C531" s="6">
        <x:v>26.4506767533333</x:v>
      </x:c>
      <x:c r="D531" s="13" t="s">
        <x:v>68</x:v>
      </x:c>
      <x:c r="E531">
        <x:v>7</x:v>
      </x:c>
      <x:c r="F531">
        <x:v>18.292</x:v>
      </x:c>
      <x:c r="G531" s="8">
        <x:v>17515.1190610454</x:v>
      </x:c>
      <x:c r="H531" s="8">
        <x:v>0</x:v>
      </x:c>
      <x:c r="I531">
        <x:v>239526.815336722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2900494</x:v>
      </x:c>
      <x:c r="B532" s="1">
        <x:v>43725.6683280903</x:v>
      </x:c>
      <x:c r="C532" s="6">
        <x:v>26.5010949883333</x:v>
      </x:c>
      <x:c r="D532" s="13" t="s">
        <x:v>68</x:v>
      </x:c>
      <x:c r="E532">
        <x:v>7</x:v>
      </x:c>
      <x:c r="F532">
        <x:v>18.285</x:v>
      </x:c>
      <x:c r="G532" s="8">
        <x:v>17519.3745989605</x:v>
      </x:c>
      <x:c r="H532" s="8">
        <x:v>0</x:v>
      </x:c>
      <x:c r="I532">
        <x:v>239527.051626819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2900504</x:v>
      </x:c>
      <x:c r="B533" s="1">
        <x:v>43725.668362581</x:v>
      </x:c>
      <x:c r="C533" s="6">
        <x:v>26.5507639383333</x:v>
      </x:c>
      <x:c r="D533" s="13" t="s">
        <x:v>68</x:v>
      </x:c>
      <x:c r="E533">
        <x:v>7</x:v>
      </x:c>
      <x:c r="F533">
        <x:v>18.286</x:v>
      </x:c>
      <x:c r="G533" s="8">
        <x:v>17520.3374333936</x:v>
      </x:c>
      <x:c r="H533" s="8">
        <x:v>0</x:v>
      </x:c>
      <x:c r="I533">
        <x:v>239517.991735538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2900515</x:v>
      </x:c>
      <x:c r="B534" s="1">
        <x:v>43725.6683970255</x:v>
      </x:c>
      <x:c r="C534" s="6">
        <x:v>26.60039232</x:v>
      </x:c>
      <x:c r="D534" s="13" t="s">
        <x:v>68</x:v>
      </x:c>
      <x:c r="E534">
        <x:v>7</x:v>
      </x:c>
      <x:c r="F534">
        <x:v>18.276</x:v>
      </x:c>
      <x:c r="G534" s="8">
        <x:v>17515.5245144821</x:v>
      </x:c>
      <x:c r="H534" s="8">
        <x:v>0</x:v>
      </x:c>
      <x:c r="I534">
        <x:v>239523.688668254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2900525</x:v>
      </x:c>
      <x:c r="B535" s="1">
        <x:v>43725.6684320949</x:v>
      </x:c>
      <x:c r="C535" s="6">
        <x:v>26.6508647266667</x:v>
      </x:c>
      <x:c r="D535" s="13" t="s">
        <x:v>68</x:v>
      </x:c>
      <x:c r="E535">
        <x:v>7</x:v>
      </x:c>
      <x:c r="F535">
        <x:v>18.264</x:v>
      </x:c>
      <x:c r="G535" s="8">
        <x:v>17521.4102215923</x:v>
      </x:c>
      <x:c r="H535" s="8">
        <x:v>0</x:v>
      </x:c>
      <x:c r="I535">
        <x:v>239533.364813839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2900535</x:v>
      </x:c>
      <x:c r="B536" s="1">
        <x:v>43725.6684666667</x:v>
      </x:c>
      <x:c r="C536" s="6">
        <x:v>26.7006607766667</x:v>
      </x:c>
      <x:c r="D536" s="13" t="s">
        <x:v>68</x:v>
      </x:c>
      <x:c r="E536">
        <x:v>7</x:v>
      </x:c>
      <x:c r="F536">
        <x:v>18.28</x:v>
      </x:c>
      <x:c r="G536" s="8">
        <x:v>17511.9409174289</x:v>
      </x:c>
      <x:c r="H536" s="8">
        <x:v>0</x:v>
      </x:c>
      <x:c r="I536">
        <x:v>239528.472435691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2900545</x:v>
      </x:c>
      <x:c r="B537" s="1">
        <x:v>43725.6685014699</x:v>
      </x:c>
      <x:c r="C537" s="6">
        <x:v>26.7507899833333</x:v>
      </x:c>
      <x:c r="D537" s="13" t="s">
        <x:v>68</x:v>
      </x:c>
      <x:c r="E537">
        <x:v>7</x:v>
      </x:c>
      <x:c r="F537">
        <x:v>18.271</x:v>
      </x:c>
      <x:c r="G537" s="8">
        <x:v>17514.255094797</x:v>
      </x:c>
      <x:c r="H537" s="8">
        <x:v>0</x:v>
      </x:c>
      <x:c r="I537">
        <x:v>239534.076229136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2900555</x:v>
      </x:c>
      <x:c r="B538" s="1">
        <x:v>43725.6685361111</x:v>
      </x:c>
      <x:c r="C538" s="6">
        <x:v>26.8006430433333</x:v>
      </x:c>
      <x:c r="D538" s="13" t="s">
        <x:v>68</x:v>
      </x:c>
      <x:c r="E538">
        <x:v>7</x:v>
      </x:c>
      <x:c r="F538">
        <x:v>18.268</x:v>
      </x:c>
      <x:c r="G538" s="8">
        <x:v>17517.2135169356</x:v>
      </x:c>
      <x:c r="H538" s="8">
        <x:v>0</x:v>
      </x:c>
      <x:c r="I538">
        <x:v>239508.542798837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2900564</x:v>
      </x:c>
      <x:c r="B539" s="1">
        <x:v>43725.6685711806</x:v>
      </x:c>
      <x:c r="C539" s="6">
        <x:v>26.8511502683333</x:v>
      </x:c>
      <x:c r="D539" s="13" t="s">
        <x:v>68</x:v>
      </x:c>
      <x:c r="E539">
        <x:v>7</x:v>
      </x:c>
      <x:c r="F539">
        <x:v>18.259</x:v>
      </x:c>
      <x:c r="G539" s="8">
        <x:v>17512.8995415739</x:v>
      </x:c>
      <x:c r="H539" s="8">
        <x:v>0</x:v>
      </x:c>
      <x:c r="I539">
        <x:v>239509.295437328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2900574</x:v>
      </x:c>
      <x:c r="B540" s="1">
        <x:v>43725.6686057523</x:v>
      </x:c>
      <x:c r="C540" s="6">
        <x:v>26.9009057533333</x:v>
      </x:c>
      <x:c r="D540" s="13" t="s">
        <x:v>68</x:v>
      </x:c>
      <x:c r="E540">
        <x:v>7</x:v>
      </x:c>
      <x:c r="F540">
        <x:v>18.269</x:v>
      </x:c>
      <x:c r="G540" s="8">
        <x:v>17519.4744824422</x:v>
      </x:c>
      <x:c r="H540" s="8">
        <x:v>0</x:v>
      </x:c>
      <x:c r="I540">
        <x:v>239522.415265846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2900585</x:v>
      </x:c>
      <x:c r="B541" s="1">
        <x:v>43725.6686401968</x:v>
      </x:c>
      <x:c r="C541" s="6">
        <x:v>26.9505310383333</x:v>
      </x:c>
      <x:c r="D541" s="13" t="s">
        <x:v>68</x:v>
      </x:c>
      <x:c r="E541">
        <x:v>7</x:v>
      </x:c>
      <x:c r="F541">
        <x:v>18.296</x:v>
      </x:c>
      <x:c r="G541" s="8">
        <x:v>17513.5450390968</x:v>
      </x:c>
      <x:c r="H541" s="8">
        <x:v>0</x:v>
      </x:c>
      <x:c r="I541">
        <x:v>239511.100792172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2900595</x:v>
      </x:c>
      <x:c r="B542" s="1">
        <x:v>43725.6686748495</x:v>
      </x:c>
      <x:c r="C542" s="6">
        <x:v>27.0004466233333</x:v>
      </x:c>
      <x:c r="D542" s="13" t="s">
        <x:v>68</x:v>
      </x:c>
      <x:c r="E542">
        <x:v>7</x:v>
      </x:c>
      <x:c r="F542">
        <x:v>18.271</x:v>
      </x:c>
      <x:c r="G542" s="8">
        <x:v>17511.0277597634</x:v>
      </x:c>
      <x:c r="H542" s="8">
        <x:v>0</x:v>
      </x:c>
      <x:c r="I542">
        <x:v>239510.434992231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2900604</x:v>
      </x:c>
      <x:c r="B543" s="1">
        <x:v>43725.6687100694</x:v>
      </x:c>
      <x:c r="C543" s="6">
        <x:v>27.051164115</x:v>
      </x:c>
      <x:c r="D543" s="13" t="s">
        <x:v>68</x:v>
      </x:c>
      <x:c r="E543">
        <x:v>7</x:v>
      </x:c>
      <x:c r="F543">
        <x:v>18.286</x:v>
      </x:c>
      <x:c r="G543" s="8">
        <x:v>17510.4289158416</x:v>
      </x:c>
      <x:c r="H543" s="8">
        <x:v>0</x:v>
      </x:c>
      <x:c r="I543">
        <x:v>239518.522447029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2900615</x:v>
      </x:c>
      <x:c r="B544" s="1">
        <x:v>43725.6687447106</x:v>
      </x:c>
      <x:c r="C544" s="6">
        <x:v>27.1010304533333</x:v>
      </x:c>
      <x:c r="D544" s="13" t="s">
        <x:v>68</x:v>
      </x:c>
      <x:c r="E544">
        <x:v>7</x:v>
      </x:c>
      <x:c r="F544">
        <x:v>18.26</x:v>
      </x:c>
      <x:c r="G544" s="8">
        <x:v>17514.1168731908</x:v>
      </x:c>
      <x:c r="H544" s="8">
        <x:v>0</x:v>
      </x:c>
      <x:c r="I544">
        <x:v>239526.265679454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2900625</x:v>
      </x:c>
      <x:c r="B545" s="1">
        <x:v>43725.6687792477</x:v>
      </x:c>
      <x:c r="C545" s="6">
        <x:v>27.1507675966667</x:v>
      </x:c>
      <x:c r="D545" s="13" t="s">
        <x:v>68</x:v>
      </x:c>
      <x:c r="E545">
        <x:v>7</x:v>
      </x:c>
      <x:c r="F545">
        <x:v>18.273</x:v>
      </x:c>
      <x:c r="G545" s="8">
        <x:v>17511.4045874574</x:v>
      </x:c>
      <x:c r="H545" s="8">
        <x:v>0</x:v>
      </x:c>
      <x:c r="I545">
        <x:v>239517.6078099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2900635</x:v>
      </x:c>
      <x:c r="B546" s="1">
        <x:v>43725.6688137731</x:v>
      </x:c>
      <x:c r="C546" s="6">
        <x:v>27.2004957383333</x:v>
      </x:c>
      <x:c r="D546" s="13" t="s">
        <x:v>68</x:v>
      </x:c>
      <x:c r="E546">
        <x:v>7</x:v>
      </x:c>
      <x:c r="F546">
        <x:v>18.276</x:v>
      </x:c>
      <x:c r="G546" s="8">
        <x:v>17513.1560496244</x:v>
      </x:c>
      <x:c r="H546" s="8">
        <x:v>0</x:v>
      </x:c>
      <x:c r="I546">
        <x:v>239516.22299085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2900645</x:v>
      </x:c>
      <x:c r="B547" s="1">
        <x:v>43725.6688484606</x:v>
      </x:c>
      <x:c r="C547" s="6">
        <x:v>27.2504106633333</x:v>
      </x:c>
      <x:c r="D547" s="13" t="s">
        <x:v>68</x:v>
      </x:c>
      <x:c r="E547">
        <x:v>7</x:v>
      </x:c>
      <x:c r="F547">
        <x:v>18.265</x:v>
      </x:c>
      <x:c r="G547" s="8">
        <x:v>17517.5025466502</x:v>
      </x:c>
      <x:c r="H547" s="8">
        <x:v>0</x:v>
      </x:c>
      <x:c r="I547">
        <x:v>239518.426922538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2900655</x:v>
      </x:c>
      <x:c r="B548" s="1">
        <x:v>43725.6688832523</x:v>
      </x:c>
      <x:c r="C548" s="6">
        <x:v>27.300523225</x:v>
      </x:c>
      <x:c r="D548" s="13" t="s">
        <x:v>68</x:v>
      </x:c>
      <x:c r="E548">
        <x:v>7</x:v>
      </x:c>
      <x:c r="F548">
        <x:v>18.259</x:v>
      </x:c>
      <x:c r="G548" s="8">
        <x:v>17510.1555747374</x:v>
      </x:c>
      <x:c r="H548" s="8">
        <x:v>0</x:v>
      </x:c>
      <x:c r="I548">
        <x:v>239517.649716402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2900665</x:v>
      </x:c>
      <x:c r="B549" s="1">
        <x:v>43725.6689179051</x:v>
      </x:c>
      <x:c r="C549" s="6">
        <x:v>27.3504127716667</x:v>
      </x:c>
      <x:c r="D549" s="13" t="s">
        <x:v>68</x:v>
      </x:c>
      <x:c r="E549">
        <x:v>7</x:v>
      </x:c>
      <x:c r="F549">
        <x:v>18.269</x:v>
      </x:c>
      <x:c r="G549" s="8">
        <x:v>17515.3901436719</x:v>
      </x:c>
      <x:c r="H549" s="8">
        <x:v>0</x:v>
      </x:c>
      <x:c r="I549">
        <x:v>239509.192518094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2900674</x:v>
      </x:c>
      <x:c r="B550" s="1">
        <x:v>43725.668953044</x:v>
      </x:c>
      <x:c r="C550" s="6">
        <x:v>27.4010615816667</x:v>
      </x:c>
      <x:c r="D550" s="13" t="s">
        <x:v>68</x:v>
      </x:c>
      <x:c r="E550">
        <x:v>7</x:v>
      </x:c>
      <x:c r="F550">
        <x:v>18.272</x:v>
      </x:c>
      <x:c r="G550" s="8">
        <x:v>17510.885682604</x:v>
      </x:c>
      <x:c r="H550" s="8">
        <x:v>0</x:v>
      </x:c>
      <x:c r="I550">
        <x:v>239500.940921483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2900684</x:v>
      </x:c>
      <x:c r="B551" s="1">
        <x:v>43725.6689876968</x:v>
      </x:c>
      <x:c r="C551" s="6">
        <x:v>27.4509093833333</x:v>
      </x:c>
      <x:c r="D551" s="13" t="s">
        <x:v>68</x:v>
      </x:c>
      <x:c r="E551">
        <x:v>7</x:v>
      </x:c>
      <x:c r="F551">
        <x:v>18.283</x:v>
      </x:c>
      <x:c r="G551" s="8">
        <x:v>17513.6560618356</x:v>
      </x:c>
      <x:c r="H551" s="8">
        <x:v>0</x:v>
      </x:c>
      <x:c r="I551">
        <x:v>239521.332658732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2900695</x:v>
      </x:c>
      <x:c r="B552" s="1">
        <x:v>43725.6690222569</x:v>
      </x:c>
      <x:c r="C552" s="6">
        <x:v>27.500728345</x:v>
      </x:c>
      <x:c r="D552" s="13" t="s">
        <x:v>68</x:v>
      </x:c>
      <x:c r="E552">
        <x:v>7</x:v>
      </x:c>
      <x:c r="F552">
        <x:v>18.271</x:v>
      </x:c>
      <x:c r="G552" s="8">
        <x:v>17509.183377249</x:v>
      </x:c>
      <x:c r="H552" s="8">
        <x:v>0</x:v>
      </x:c>
      <x:c r="I552">
        <x:v>239512.98174882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2900705</x:v>
      </x:c>
      <x:c r="B553" s="1">
        <x:v>43725.6690568634</x:v>
      </x:c>
      <x:c r="C553" s="6">
        <x:v>27.5505165683333</x:v>
      </x:c>
      <x:c r="D553" s="13" t="s">
        <x:v>68</x:v>
      </x:c>
      <x:c r="E553">
        <x:v>7</x:v>
      </x:c>
      <x:c r="F553">
        <x:v>18.259</x:v>
      </x:c>
      <x:c r="G553" s="8">
        <x:v>17506.2047322213</x:v>
      </x:c>
      <x:c r="H553" s="8">
        <x:v>0</x:v>
      </x:c>
      <x:c r="I553">
        <x:v>239509.436036461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2900714</x:v>
      </x:c>
      <x:c r="B554" s="1">
        <x:v>43725.6690919792</x:v>
      </x:c>
      <x:c r="C554" s="6">
        <x:v>27.6010923766667</x:v>
      </x:c>
      <x:c r="D554" s="13" t="s">
        <x:v>68</x:v>
      </x:c>
      <x:c r="E554">
        <x:v>7</x:v>
      </x:c>
      <x:c r="F554">
        <x:v>18.267</x:v>
      </x:c>
      <x:c r="G554" s="8">
        <x:v>17510.0382486578</x:v>
      </x:c>
      <x:c r="H554" s="8">
        <x:v>0</x:v>
      </x:c>
      <x:c r="I554">
        <x:v>239508.62086574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2900725</x:v>
      </x:c>
      <x:c r="B555" s="1">
        <x:v>43725.6691265046</x:v>
      </x:c>
      <x:c r="C555" s="6">
        <x:v>27.65079976</x:v>
      </x:c>
      <x:c r="D555" s="13" t="s">
        <x:v>68</x:v>
      </x:c>
      <x:c r="E555">
        <x:v>7</x:v>
      </x:c>
      <x:c r="F555">
        <x:v>18.267</x:v>
      </x:c>
      <x:c r="G555" s="8">
        <x:v>17504.9564291593</x:v>
      </x:c>
      <x:c r="H555" s="8">
        <x:v>0</x:v>
      </x:c>
      <x:c r="I555">
        <x:v>239502.356318938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2900735</x:v>
      </x:c>
      <x:c r="B556" s="1">
        <x:v>43725.6691610764</x:v>
      </x:c>
      <x:c r="C556" s="6">
        <x:v>27.7005793733333</x:v>
      </x:c>
      <x:c r="D556" s="13" t="s">
        <x:v>68</x:v>
      </x:c>
      <x:c r="E556">
        <x:v>7</x:v>
      </x:c>
      <x:c r="F556">
        <x:v>18.28</x:v>
      </x:c>
      <x:c r="G556" s="8">
        <x:v>17507.8672392453</x:v>
      </x:c>
      <x:c r="H556" s="8">
        <x:v>0</x:v>
      </x:c>
      <x:c r="I556">
        <x:v>239498.150521437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2900745</x:v>
      </x:c>
      <x:c r="B557" s="1">
        <x:v>43725.6691956829</x:v>
      </x:c>
      <x:c r="C557" s="6">
        <x:v>27.750427225</x:v>
      </x:c>
      <x:c r="D557" s="13" t="s">
        <x:v>68</x:v>
      </x:c>
      <x:c r="E557">
        <x:v>7</x:v>
      </x:c>
      <x:c r="F557">
        <x:v>18.273</x:v>
      </x:c>
      <x:c r="G557" s="8">
        <x:v>17506.6948306297</x:v>
      </x:c>
      <x:c r="H557" s="8">
        <x:v>0</x:v>
      </x:c>
      <x:c r="I557">
        <x:v>239495.781272789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2900754</x:v>
      </x:c>
      <x:c r="B558" s="1">
        <x:v>43725.669230787</x:v>
      </x:c>
      <x:c r="C558" s="6">
        <x:v>27.8009939133333</x:v>
      </x:c>
      <x:c r="D558" s="13" t="s">
        <x:v>68</x:v>
      </x:c>
      <x:c r="E558">
        <x:v>7</x:v>
      </x:c>
      <x:c r="F558">
        <x:v>18.27</x:v>
      </x:c>
      <x:c r="G558" s="8">
        <x:v>17508.698022732</x:v>
      </x:c>
      <x:c r="H558" s="8">
        <x:v>0</x:v>
      </x:c>
      <x:c r="I558">
        <x:v>239500.980208931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2900765</x:v>
      </x:c>
      <x:c r="B559" s="1">
        <x:v>43725.6692654745</x:v>
      </x:c>
      <x:c r="C559" s="6">
        <x:v>27.8509294733333</x:v>
      </x:c>
      <x:c r="D559" s="13" t="s">
        <x:v>68</x:v>
      </x:c>
      <x:c r="E559">
        <x:v>7</x:v>
      </x:c>
      <x:c r="F559">
        <x:v>18.263</x:v>
      </x:c>
      <x:c r="G559" s="8">
        <x:v>17505.1404518201</x:v>
      </x:c>
      <x:c r="H559" s="8">
        <x:v>0</x:v>
      </x:c>
      <x:c r="I559">
        <x:v>239503.667314801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2900775</x:v>
      </x:c>
      <x:c r="B560" s="1">
        <x:v>43725.669300081</x:v>
      </x:c>
      <x:c r="C560" s="6">
        <x:v>27.9007362083333</x:v>
      </x:c>
      <x:c r="D560" s="13" t="s">
        <x:v>68</x:v>
      </x:c>
      <x:c r="E560">
        <x:v>7</x:v>
      </x:c>
      <x:c r="F560">
        <x:v>18.264</x:v>
      </x:c>
      <x:c r="G560" s="8">
        <x:v>17507.0188500586</x:v>
      </x:c>
      <x:c r="H560" s="8">
        <x:v>0</x:v>
      </x:c>
      <x:c r="I560">
        <x:v>239501.865465959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2900784</x:v>
      </x:c>
      <x:c r="B561" s="1">
        <x:v>43725.6693346065</x:v>
      </x:c>
      <x:c r="C561" s="6">
        <x:v>27.9504862816667</x:v>
      </x:c>
      <x:c r="D561" s="13" t="s">
        <x:v>68</x:v>
      </x:c>
      <x:c r="E561">
        <x:v>7</x:v>
      </x:c>
      <x:c r="F561">
        <x:v>18.272</x:v>
      </x:c>
      <x:c r="G561" s="8">
        <x:v>17504.1832710533</x:v>
      </x:c>
      <x:c r="H561" s="8">
        <x:v>0</x:v>
      </x:c>
      <x:c r="I561">
        <x:v>239505.042949402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2900794</x:v>
      </x:c>
      <x:c r="B562" s="1">
        <x:v>43725.6693697917</x:v>
      </x:c>
      <x:c r="C562" s="6">
        <x:v>28.0011726266667</x:v>
      </x:c>
      <x:c r="D562" s="13" t="s">
        <x:v>68</x:v>
      </x:c>
      <x:c r="E562">
        <x:v>7</x:v>
      </x:c>
      <x:c r="F562">
        <x:v>18.289</x:v>
      </x:c>
      <x:c r="G562" s="8">
        <x:v>17501.1368629545</x:v>
      </x:c>
      <x:c r="H562" s="8">
        <x:v>0</x:v>
      </x:c>
      <x:c r="I562">
        <x:v>239508.639035202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2900804</x:v>
      </x:c>
      <x:c r="B563" s="1">
        <x:v>43725.6694044329</x:v>
      </x:c>
      <x:c r="C563" s="6">
        <x:v>28.0510588583333</x:v>
      </x:c>
      <x:c r="D563" s="13" t="s">
        <x:v>68</x:v>
      </x:c>
      <x:c r="E563">
        <x:v>7</x:v>
      </x:c>
      <x:c r="F563">
        <x:v>18.271</x:v>
      </x:c>
      <x:c r="G563" s="8">
        <x:v>17504.4933423126</x:v>
      </x:c>
      <x:c r="H563" s="8">
        <x:v>0</x:v>
      </x:c>
      <x:c r="I563">
        <x:v>239489.644300004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2900814</x:v>
      </x:c>
      <x:c r="B564" s="1">
        <x:v>43725.6694390856</x:v>
      </x:c>
      <x:c r="C564" s="6">
        <x:v>28.100936055</x:v>
      </x:c>
      <x:c r="D564" s="13" t="s">
        <x:v>68</x:v>
      </x:c>
      <x:c r="E564">
        <x:v>7</x:v>
      </x:c>
      <x:c r="F564">
        <x:v>18.276</x:v>
      </x:c>
      <x:c r="G564" s="8">
        <x:v>17508.2428337654</x:v>
      </x:c>
      <x:c r="H564" s="8">
        <x:v>0</x:v>
      </x:c>
      <x:c r="I564">
        <x:v>239494.496918888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2900824</x:v>
      </x:c>
      <x:c r="B565" s="1">
        <x:v>43725.6694737268</x:v>
      </x:c>
      <x:c r="C565" s="6">
        <x:v>28.15080108</x:v>
      </x:c>
      <x:c r="D565" s="13" t="s">
        <x:v>68</x:v>
      </x:c>
      <x:c r="E565">
        <x:v>7</x:v>
      </x:c>
      <x:c r="F565">
        <x:v>18.245</x:v>
      </x:c>
      <x:c r="G565" s="8">
        <x:v>17501.3987205735</x:v>
      </x:c>
      <x:c r="H565" s="8">
        <x:v>0</x:v>
      </x:c>
      <x:c r="I565">
        <x:v>239500.829965912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2900835</x:v>
      </x:c>
      <x:c r="B566" s="1">
        <x:v>43725.6695082986</x:v>
      </x:c>
      <x:c r="C566" s="6">
        <x:v>28.2006170533333</x:v>
      </x:c>
      <x:c r="D566" s="13" t="s">
        <x:v>68</x:v>
      </x:c>
      <x:c r="E566">
        <x:v>7</x:v>
      </x:c>
      <x:c r="F566">
        <x:v>18.253</x:v>
      </x:c>
      <x:c r="G566" s="8">
        <x:v>17502.3141824883</x:v>
      </x:c>
      <x:c r="H566" s="8">
        <x:v>0</x:v>
      </x:c>
      <x:c r="I566">
        <x:v>239495.954844381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2900845</x:v>
      </x:c>
      <x:c r="B567" s="1">
        <x:v>43725.6695590278</x:v>
      </x:c>
      <x:c r="C567" s="6">
        <x:v>28.2736728916667</x:v>
      </x:c>
      <x:c r="D567" s="13" t="s">
        <x:v>68</x:v>
      </x:c>
      <x:c r="E567">
        <x:v>7</x:v>
      </x:c>
      <x:c r="F567">
        <x:v>18.274</x:v>
      </x:c>
      <x:c r="G567" s="8">
        <x:v>17507.425490254</x:v>
      </x:c>
      <x:c r="H567" s="8">
        <x:v>0</x:v>
      </x:c>
      <x:c r="I567">
        <x:v>239523.899457785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2900855</x:v>
      </x:c>
      <x:c r="B568" s="1">
        <x:v>43725.669578044</x:v>
      </x:c>
      <x:c r="C568" s="6">
        <x:v>28.3010479066667</x:v>
      </x:c>
      <x:c r="D568" s="13" t="s">
        <x:v>68</x:v>
      </x:c>
      <x:c r="E568">
        <x:v>7</x:v>
      </x:c>
      <x:c r="F568">
        <x:v>18.239</x:v>
      </x:c>
      <x:c r="G568" s="8">
        <x:v>17498.9024316093</x:v>
      </x:c>
      <x:c r="H568" s="8">
        <x:v>0</x:v>
      </x:c>
      <x:c r="I568">
        <x:v>239485.053327059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2900865</x:v>
      </x:c>
      <x:c r="B569" s="1">
        <x:v>43725.669612581</x:v>
      </x:c>
      <x:c r="C569" s="6">
        <x:v>28.3507846583333</x:v>
      </x:c>
      <x:c r="D569" s="13" t="s">
        <x:v>68</x:v>
      </x:c>
      <x:c r="E569">
        <x:v>7</x:v>
      </x:c>
      <x:c r="F569">
        <x:v>18.256</x:v>
      </x:c>
      <x:c r="G569" s="8">
        <x:v>17500.4422689289</x:v>
      </x:c>
      <x:c r="H569" s="8">
        <x:v>0</x:v>
      </x:c>
      <x:c r="I569">
        <x:v>239486.191422025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2900875</x:v>
      </x:c>
      <x:c r="B570" s="1">
        <x:v>43725.6696471412</x:v>
      </x:c>
      <x:c r="C570" s="6">
        <x:v>28.4005344683333</x:v>
      </x:c>
      <x:c r="D570" s="13" t="s">
        <x:v>68</x:v>
      </x:c>
      <x:c r="E570">
        <x:v>7</x:v>
      </x:c>
      <x:c r="F570">
        <x:v>18.264</x:v>
      </x:c>
      <x:c r="G570" s="8">
        <x:v>17504.6447320861</x:v>
      </x:c>
      <x:c r="H570" s="8">
        <x:v>0</x:v>
      </x:c>
      <x:c r="I570">
        <x:v>239502.432572411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2900885</x:v>
      </x:c>
      <x:c r="B571" s="1">
        <x:v>43725.6696822569</x:v>
      </x:c>
      <x:c r="C571" s="6">
        <x:v>28.4511269783333</x:v>
      </x:c>
      <x:c r="D571" s="13" t="s">
        <x:v>68</x:v>
      </x:c>
      <x:c r="E571">
        <x:v>7</x:v>
      </x:c>
      <x:c r="F571">
        <x:v>18.272</x:v>
      </x:c>
      <x:c r="G571" s="8">
        <x:v>17500.8146606922</x:v>
      </x:c>
      <x:c r="H571" s="8">
        <x:v>0</x:v>
      </x:c>
      <x:c r="I571">
        <x:v>239499.814096677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2900895</x:v>
      </x:c>
      <x:c r="B572" s="1">
        <x:v>43725.6697168634</x:v>
      </x:c>
      <x:c r="C572" s="6">
        <x:v>28.50095318</x:v>
      </x:c>
      <x:c r="D572" s="13" t="s">
        <x:v>68</x:v>
      </x:c>
      <x:c r="E572">
        <x:v>7</x:v>
      </x:c>
      <x:c r="F572">
        <x:v>18.266</x:v>
      </x:c>
      <x:c r="G572" s="8">
        <x:v>17505.3013291891</x:v>
      </x:c>
      <x:c r="H572" s="8">
        <x:v>0</x:v>
      </x:c>
      <x:c r="I572">
        <x:v>239503.526176281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2900905</x:v>
      </x:c>
      <x:c r="B573" s="1">
        <x:v>43725.6697516204</x:v>
      </x:c>
      <x:c r="C573" s="6">
        <x:v>28.5509646716667</x:v>
      </x:c>
      <x:c r="D573" s="13" t="s">
        <x:v>68</x:v>
      </x:c>
      <x:c r="E573">
        <x:v>7</x:v>
      </x:c>
      <x:c r="F573">
        <x:v>18.258</x:v>
      </x:c>
      <x:c r="G573" s="8">
        <x:v>17500.7402204765</x:v>
      </x:c>
      <x:c r="H573" s="8">
        <x:v>0</x:v>
      </x:c>
      <x:c r="I573">
        <x:v>239503.653953558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2900915</x:v>
      </x:c>
      <x:c r="B574" s="1">
        <x:v>43725.6697863773</x:v>
      </x:c>
      <x:c r="C574" s="6">
        <x:v>28.6010289133333</x:v>
      </x:c>
      <x:c r="D574" s="13" t="s">
        <x:v>68</x:v>
      </x:c>
      <x:c r="E574">
        <x:v>7</x:v>
      </x:c>
      <x:c r="F574">
        <x:v>18.258</x:v>
      </x:c>
      <x:c r="G574" s="8">
        <x:v>17503.5781021685</x:v>
      </x:c>
      <x:c r="H574" s="8">
        <x:v>0</x:v>
      </x:c>
      <x:c r="I574">
        <x:v>239481.421174854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2900925</x:v>
      </x:c>
      <x:c r="B575" s="1">
        <x:v>43725.6698210995</x:v>
      </x:c>
      <x:c r="C575" s="6">
        <x:v>28.65102032</x:v>
      </x:c>
      <x:c r="D575" s="13" t="s">
        <x:v>68</x:v>
      </x:c>
      <x:c r="E575">
        <x:v>7</x:v>
      </x:c>
      <x:c r="F575">
        <x:v>18.258</x:v>
      </x:c>
      <x:c r="G575" s="8">
        <x:v>17497.2893940977</x:v>
      </x:c>
      <x:c r="H575" s="8">
        <x:v>0</x:v>
      </x:c>
      <x:c r="I575">
        <x:v>239491.759971938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2900934</x:v>
      </x:c>
      <x:c r="B576" s="1">
        <x:v>43725.6698558681</x:v>
      </x:c>
      <x:c r="C576" s="6">
        <x:v>28.701066035</x:v>
      </x:c>
      <x:c r="D576" s="13" t="s">
        <x:v>68</x:v>
      </x:c>
      <x:c r="E576">
        <x:v>7</x:v>
      </x:c>
      <x:c r="F576">
        <x:v>18.251</x:v>
      </x:c>
      <x:c r="G576" s="8">
        <x:v>17501.1585125968</x:v>
      </x:c>
      <x:c r="H576" s="8">
        <x:v>0</x:v>
      </x:c>
      <x:c r="I576">
        <x:v>239498.271182931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2900944</x:v>
      </x:c>
      <x:c r="B577" s="1">
        <x:v>43725.669890625</x:v>
      </x:c>
      <x:c r="C577" s="6">
        <x:v>28.7511352383333</x:v>
      </x:c>
      <x:c r="D577" s="13" t="s">
        <x:v>68</x:v>
      </x:c>
      <x:c r="E577">
        <x:v>7</x:v>
      </x:c>
      <x:c r="F577">
        <x:v>18.293</x:v>
      </x:c>
      <x:c r="G577" s="8">
        <x:v>17493.5094582314</x:v>
      </x:c>
      <x:c r="H577" s="8">
        <x:v>0</x:v>
      </x:c>
      <x:c r="I577">
        <x:v>239509.341281452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2900954</x:v>
      </x:c>
      <x:c r="B578" s="1">
        <x:v>43725.6699253472</x:v>
      </x:c>
      <x:c r="C578" s="6">
        <x:v>28.8011733466667</x:v>
      </x:c>
      <x:c r="D578" s="13" t="s">
        <x:v>68</x:v>
      </x:c>
      <x:c r="E578">
        <x:v>7</x:v>
      </x:c>
      <x:c r="F578">
        <x:v>18.24</x:v>
      </x:c>
      <x:c r="G578" s="8">
        <x:v>17498.8730459375</x:v>
      </x:c>
      <x:c r="H578" s="8">
        <x:v>0</x:v>
      </x:c>
      <x:c r="I578">
        <x:v>239490.94086843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2900964</x:v>
      </x:c>
      <x:c r="B579" s="1">
        <x:v>43725.6699600347</x:v>
      </x:c>
      <x:c r="C579" s="6">
        <x:v>28.85111876</x:v>
      </x:c>
      <x:c r="D579" s="13" t="s">
        <x:v>68</x:v>
      </x:c>
      <x:c r="E579">
        <x:v>7</x:v>
      </x:c>
      <x:c r="F579">
        <x:v>18.266</x:v>
      </x:c>
      <x:c r="G579" s="8">
        <x:v>17497.9384566188</x:v>
      </x:c>
      <x:c r="H579" s="8">
        <x:v>0</x:v>
      </x:c>
      <x:c r="I579">
        <x:v>239491.964131506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2900974</x:v>
      </x:c>
      <x:c r="B580" s="1">
        <x:v>43725.6699948264</x:v>
      </x:c>
      <x:c r="C580" s="6">
        <x:v>28.9012015783333</x:v>
      </x:c>
      <x:c r="D580" s="13" t="s">
        <x:v>68</x:v>
      </x:c>
      <x:c r="E580">
        <x:v>7</x:v>
      </x:c>
      <x:c r="F580">
        <x:v>18.258</x:v>
      </x:c>
      <x:c r="G580" s="8">
        <x:v>17500.4837364424</x:v>
      </x:c>
      <x:c r="H580" s="8">
        <x:v>0</x:v>
      </x:c>
      <x:c r="I580">
        <x:v>239498.712811525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2900984</x:v>
      </x:c>
      <x:c r="B581" s="1">
        <x:v>43725.6700290162</x:v>
      </x:c>
      <x:c r="C581" s="6">
        <x:v>28.95043949</x:v>
      </x:c>
      <x:c r="D581" s="13" t="s">
        <x:v>68</x:v>
      </x:c>
      <x:c r="E581">
        <x:v>7</x:v>
      </x:c>
      <x:c r="F581">
        <x:v>18.26</x:v>
      </x:c>
      <x:c r="G581" s="8">
        <x:v>17501.7952216064</x:v>
      </x:c>
      <x:c r="H581" s="8">
        <x:v>0</x:v>
      </x:c>
      <x:c r="I581">
        <x:v>239483.17757223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2900994</x:v>
      </x:c>
      <x:c r="B582" s="1">
        <x:v>43725.6700642014</x:v>
      </x:c>
      <x:c r="C582" s="6">
        <x:v>29.0011120683333</x:v>
      </x:c>
      <x:c r="D582" s="13" t="s">
        <x:v>68</x:v>
      </x:c>
      <x:c r="E582">
        <x:v>7</x:v>
      </x:c>
      <x:c r="F582">
        <x:v>18.268</x:v>
      </x:c>
      <x:c r="G582" s="8">
        <x:v>17498.3416901396</x:v>
      </x:c>
      <x:c r="H582" s="8">
        <x:v>0</x:v>
      </x:c>
      <x:c r="I582">
        <x:v>239486.249081793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2901004</x:v>
      </x:c>
      <x:c r="B583" s="1">
        <x:v>43725.6700987616</x:v>
      </x:c>
      <x:c r="C583" s="6">
        <x:v>29.0508640483333</x:v>
      </x:c>
      <x:c r="D583" s="13" t="s">
        <x:v>68</x:v>
      </x:c>
      <x:c r="E583">
        <x:v>7</x:v>
      </x:c>
      <x:c r="F583">
        <x:v>18.247</x:v>
      </x:c>
      <x:c r="G583" s="8">
        <x:v>17495.8193734032</x:v>
      </x:c>
      <x:c r="H583" s="8">
        <x:v>0</x:v>
      </x:c>
      <x:c r="I583">
        <x:v>239488.623588746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2901015</x:v>
      </x:c>
      <x:c r="B584" s="1">
        <x:v>43725.6701334491</x:v>
      </x:c>
      <x:c r="C584" s="6">
        <x:v>29.1008422933333</x:v>
      </x:c>
      <x:c r="D584" s="13" t="s">
        <x:v>68</x:v>
      </x:c>
      <x:c r="E584">
        <x:v>7</x:v>
      </x:c>
      <x:c r="F584">
        <x:v>18.245</x:v>
      </x:c>
      <x:c r="G584" s="8">
        <x:v>17498.3144211632</x:v>
      </x:c>
      <x:c r="H584" s="8">
        <x:v>0</x:v>
      </x:c>
      <x:c r="I584">
        <x:v>239485.908656779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2901025</x:v>
      </x:c>
      <x:c r="B585" s="1">
        <x:v>43725.6701680556</x:v>
      </x:c>
      <x:c r="C585" s="6">
        <x:v>29.1506618316667</x:v>
      </x:c>
      <x:c r="D585" s="13" t="s">
        <x:v>68</x:v>
      </x:c>
      <x:c r="E585">
        <x:v>7</x:v>
      </x:c>
      <x:c r="F585">
        <x:v>18.24</x:v>
      </x:c>
      <x:c r="G585" s="8">
        <x:v>17496.8145478116</x:v>
      </x:c>
      <x:c r="H585" s="8">
        <x:v>0</x:v>
      </x:c>
      <x:c r="I585">
        <x:v>239491.908845218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2901035</x:v>
      </x:c>
      <x:c r="B586" s="1">
        <x:v>43725.6702027431</x:v>
      </x:c>
      <x:c r="C586" s="6">
        <x:v>29.2006287816667</x:v>
      </x:c>
      <x:c r="D586" s="13" t="s">
        <x:v>68</x:v>
      </x:c>
      <x:c r="E586">
        <x:v>7</x:v>
      </x:c>
      <x:c r="F586">
        <x:v>18.247</x:v>
      </x:c>
      <x:c r="G586" s="8">
        <x:v>17496.7680489541</x:v>
      </x:c>
      <x:c r="H586" s="8">
        <x:v>0</x:v>
      </x:c>
      <x:c r="I586">
        <x:v>239482.994667686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2901044</x:v>
      </x:c>
      <x:c r="B587" s="1">
        <x:v>43725.670237419</x:v>
      </x:c>
      <x:c r="C587" s="6">
        <x:v>29.2505411866667</x:v>
      </x:c>
      <x:c r="D587" s="13" t="s">
        <x:v>68</x:v>
      </x:c>
      <x:c r="E587">
        <x:v>7</x:v>
      </x:c>
      <x:c r="F587">
        <x:v>18.244</x:v>
      </x:c>
      <x:c r="G587" s="8">
        <x:v>17497.1955800491</x:v>
      </x:c>
      <x:c r="H587" s="8">
        <x:v>0</x:v>
      </x:c>
      <x:c r="I587">
        <x:v>239496.672519337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2901055</x:v>
      </x:c>
      <x:c r="B588" s="1">
        <x:v>43725.6702720718</x:v>
      </x:c>
      <x:c r="C588" s="6">
        <x:v>29.300425115</x:v>
      </x:c>
      <x:c r="D588" s="13" t="s">
        <x:v>68</x:v>
      </x:c>
      <x:c r="E588">
        <x:v>7</x:v>
      </x:c>
      <x:c r="F588">
        <x:v>18.25</x:v>
      </x:c>
      <x:c r="G588" s="8">
        <x:v>17493.3054470935</x:v>
      </x:c>
      <x:c r="H588" s="8">
        <x:v>0</x:v>
      </x:c>
      <x:c r="I588">
        <x:v>239479.513435233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2901064</x:v>
      </x:c>
      <x:c r="B589" s="1">
        <x:v>43725.6703072569</x:v>
      </x:c>
      <x:c r="C589" s="6">
        <x:v>29.3511061533333</x:v>
      </x:c>
      <x:c r="D589" s="13" t="s">
        <x:v>68</x:v>
      </x:c>
      <x:c r="E589">
        <x:v>7</x:v>
      </x:c>
      <x:c r="F589">
        <x:v>18.252</x:v>
      </x:c>
      <x:c r="G589" s="8">
        <x:v>17493.3793684989</x:v>
      </x:c>
      <x:c r="H589" s="8">
        <x:v>0</x:v>
      </x:c>
      <x:c r="I589">
        <x:v>239482.679889114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2901074</x:v>
      </x:c>
      <x:c r="B590" s="1">
        <x:v>43725.6703418634</x:v>
      </x:c>
      <x:c r="C590" s="6">
        <x:v>29.4009532116667</x:v>
      </x:c>
      <x:c r="D590" s="13" t="s">
        <x:v>68</x:v>
      </x:c>
      <x:c r="E590">
        <x:v>7</x:v>
      </x:c>
      <x:c r="F590">
        <x:v>18.221</x:v>
      </x:c>
      <x:c r="G590" s="8">
        <x:v>17491.9677630193</x:v>
      </x:c>
      <x:c r="H590" s="8">
        <x:v>0</x:v>
      </x:c>
      <x:c r="I590">
        <x:v>239490.712153156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2901084</x:v>
      </x:c>
      <x:c r="B591" s="1">
        <x:v>43725.6703764699</x:v>
      </x:c>
      <x:c r="C591" s="6">
        <x:v>29.4507546666667</x:v>
      </x:c>
      <x:c r="D591" s="13" t="s">
        <x:v>68</x:v>
      </x:c>
      <x:c r="E591">
        <x:v>7</x:v>
      </x:c>
      <x:c r="F591">
        <x:v>18.252</x:v>
      </x:c>
      <x:c r="G591" s="8">
        <x:v>17496.6421423313</x:v>
      </x:c>
      <x:c r="H591" s="8">
        <x:v>0</x:v>
      </x:c>
      <x:c r="I591">
        <x:v>239465.788582884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2901095</x:v>
      </x:c>
      <x:c r="B592" s="1">
        <x:v>43725.6704109606</x:v>
      </x:c>
      <x:c r="C592" s="6">
        <x:v>29.5004551783333</x:v>
      </x:c>
      <x:c r="D592" s="13" t="s">
        <x:v>68</x:v>
      </x:c>
      <x:c r="E592">
        <x:v>7</x:v>
      </x:c>
      <x:c r="F592">
        <x:v>18.27</x:v>
      </x:c>
      <x:c r="G592" s="8">
        <x:v>17497.2413449691</x:v>
      </x:c>
      <x:c r="H592" s="8">
        <x:v>0</x:v>
      </x:c>
      <x:c r="I592">
        <x:v>239487.396068214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2901104</x:v>
      </x:c>
      <x:c r="B593" s="1">
        <x:v>43725.6704461458</x:v>
      </x:c>
      <x:c r="C593" s="6">
        <x:v>29.5510697066667</x:v>
      </x:c>
      <x:c r="D593" s="13" t="s">
        <x:v>68</x:v>
      </x:c>
      <x:c r="E593">
        <x:v>7</x:v>
      </x:c>
      <x:c r="F593">
        <x:v>18.243</x:v>
      </x:c>
      <x:c r="G593" s="8">
        <x:v>17490.9810465074</x:v>
      </x:c>
      <x:c r="H593" s="8">
        <x:v>0</x:v>
      </x:c>
      <x:c r="I593">
        <x:v>239483.411455429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2901114</x:v>
      </x:c>
      <x:c r="B594" s="1">
        <x:v>43725.670480787</x:v>
      </x:c>
      <x:c r="C594" s="6">
        <x:v>29.6010131833333</x:v>
      </x:c>
      <x:c r="D594" s="13" t="s">
        <x:v>68</x:v>
      </x:c>
      <x:c r="E594">
        <x:v>7</x:v>
      </x:c>
      <x:c r="F594">
        <x:v>18.241</x:v>
      </x:c>
      <x:c r="G594" s="8">
        <x:v>17495.8392689484</x:v>
      </x:c>
      <x:c r="H594" s="8">
        <x:v>0</x:v>
      </x:c>
      <x:c r="I594">
        <x:v>239470.336564968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2901125</x:v>
      </x:c>
      <x:c r="B595" s="1">
        <x:v>43725.6705154282</x:v>
      </x:c>
      <x:c r="C595" s="6">
        <x:v>29.6508586216667</x:v>
      </x:c>
      <x:c r="D595" s="13" t="s">
        <x:v>68</x:v>
      </x:c>
      <x:c r="E595">
        <x:v>7</x:v>
      </x:c>
      <x:c r="F595">
        <x:v>18.254</x:v>
      </x:c>
      <x:c r="G595" s="8">
        <x:v>17492.3940201836</x:v>
      </x:c>
      <x:c r="H595" s="8">
        <x:v>0</x:v>
      </x:c>
      <x:c r="I595">
        <x:v>239460.861957152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2901135</x:v>
      </x:c>
      <x:c r="B596" s="1">
        <x:v>43725.67055</x:v>
      </x:c>
      <x:c r="C596" s="6">
        <x:v>29.7006583166667</x:v>
      </x:c>
      <x:c r="D596" s="13" t="s">
        <x:v>68</x:v>
      </x:c>
      <x:c r="E596">
        <x:v>7</x:v>
      </x:c>
      <x:c r="F596">
        <x:v>18.258</x:v>
      </x:c>
      <x:c r="G596" s="8">
        <x:v>17490.2405150476</x:v>
      </x:c>
      <x:c r="H596" s="8">
        <x:v>0</x:v>
      </x:c>
      <x:c r="I596">
        <x:v>239472.279535398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2901145</x:v>
      </x:c>
      <x:c r="B597" s="1">
        <x:v>43725.6705845255</x:v>
      </x:c>
      <x:c r="C597" s="6">
        <x:v>29.7503631166667</x:v>
      </x:c>
      <x:c r="D597" s="13" t="s">
        <x:v>68</x:v>
      </x:c>
      <x:c r="E597">
        <x:v>7</x:v>
      </x:c>
      <x:c r="F597">
        <x:v>18.261</x:v>
      </x:c>
      <x:c r="G597" s="8">
        <x:v>17492.4643638668</x:v>
      </x:c>
      <x:c r="H597" s="8">
        <x:v>0</x:v>
      </x:c>
      <x:c r="I597">
        <x:v>239474.90715359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2901154</x:v>
      </x:c>
      <x:c r="B598" s="1">
        <x:v>43725.6706196759</x:v>
      </x:c>
      <x:c r="C598" s="6">
        <x:v>29.8009935833333</x:v>
      </x:c>
      <x:c r="D598" s="13" t="s">
        <x:v>68</x:v>
      </x:c>
      <x:c r="E598">
        <x:v>7</x:v>
      </x:c>
      <x:c r="F598">
        <x:v>18.239</x:v>
      </x:c>
      <x:c r="G598" s="8">
        <x:v>17490.4817178067</x:v>
      </x:c>
      <x:c r="H598" s="8">
        <x:v>0</x:v>
      </x:c>
      <x:c r="I598">
        <x:v>239477.933966264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2901165</x:v>
      </x:c>
      <x:c r="B599" s="1">
        <x:v>43725.6706542477</x:v>
      </x:c>
      <x:c r="C599" s="6">
        <x:v>29.8507482</x:v>
      </x:c>
      <x:c r="D599" s="13" t="s">
        <x:v>68</x:v>
      </x:c>
      <x:c r="E599">
        <x:v>7</x:v>
      </x:c>
      <x:c r="F599">
        <x:v>18.239</x:v>
      </x:c>
      <x:c r="G599" s="8">
        <x:v>17491.0372793679</x:v>
      </x:c>
      <x:c r="H599" s="8">
        <x:v>0</x:v>
      </x:c>
      <x:c r="I599">
        <x:v>239449.906663885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2901175</x:v>
      </x:c>
      <x:c r="B600" s="1">
        <x:v>43725.6706888079</x:v>
      </x:c>
      <x:c r="C600" s="6">
        <x:v>29.9005342616667</x:v>
      </x:c>
      <x:c r="D600" s="13" t="s">
        <x:v>68</x:v>
      </x:c>
      <x:c r="E600">
        <x:v>7</x:v>
      </x:c>
      <x:c r="F600">
        <x:v>18.246</x:v>
      </x:c>
      <x:c r="G600" s="8">
        <x:v>17489.8867760648</x:v>
      </x:c>
      <x:c r="H600" s="8">
        <x:v>0</x:v>
      </x:c>
      <x:c r="I600">
        <x:v>239459.127024839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2901185</x:v>
      </x:c>
      <x:c r="B601" s="1">
        <x:v>43725.6707234954</x:v>
      </x:c>
      <x:c r="C601" s="6">
        <x:v>29.9504904233333</x:v>
      </x:c>
      <x:c r="D601" s="13" t="s">
        <x:v>68</x:v>
      </x:c>
      <x:c r="E601">
        <x:v>7</x:v>
      </x:c>
      <x:c r="F601">
        <x:v>18.264</x:v>
      </x:c>
      <x:c r="G601" s="8">
        <x:v>17489.1513014398</x:v>
      </x:c>
      <x:c r="H601" s="8">
        <x:v>0</x:v>
      </x:c>
      <x:c r="I601">
        <x:v>239466.355628283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2901194</x:v>
      </x:c>
      <x:c r="B602" s="1">
        <x:v>43725.6707586458</x:v>
      </x:c>
      <x:c r="C602" s="6">
        <x:v>30.0011020716667</x:v>
      </x:c>
      <x:c r="D602" s="13" t="s">
        <x:v>68</x:v>
      </x:c>
      <x:c r="E602">
        <x:v>7</x:v>
      </x:c>
      <x:c r="F602">
        <x:v>18.241</x:v>
      </x:c>
      <x:c r="G602" s="8">
        <x:v>17488.2264276837</x:v>
      </x:c>
      <x:c r="H602" s="8">
        <x:v>0</x:v>
      </x:c>
      <x:c r="I602">
        <x:v>239459.242961606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2901204</x:v>
      </x:c>
      <x:c r="B603" s="1">
        <x:v>43725.6707932523</x:v>
      </x:c>
      <x:c r="C603" s="6">
        <x:v>30.0509131033333</x:v>
      </x:c>
      <x:c r="D603" s="13" t="s">
        <x:v>68</x:v>
      </x:c>
      <x:c r="E603">
        <x:v>7</x:v>
      </x:c>
      <x:c r="F603">
        <x:v>18.247</x:v>
      </x:c>
      <x:c r="G603" s="8">
        <x:v>17491.69626035</x:v>
      </x:c>
      <x:c r="H603" s="8">
        <x:v>0</x:v>
      </x:c>
      <x:c r="I603">
        <x:v>239477.724095665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2901215</x:v>
      </x:c>
      <x:c r="B604" s="1">
        <x:v>43725.6708278588</x:v>
      </x:c>
      <x:c r="C604" s="6">
        <x:v>30.1007362216667</x:v>
      </x:c>
      <x:c r="D604" s="13" t="s">
        <x:v>68</x:v>
      </x:c>
      <x:c r="E604">
        <x:v>7</x:v>
      </x:c>
      <x:c r="F604">
        <x:v>18.246</x:v>
      </x:c>
      <x:c r="G604" s="8">
        <x:v>17483.0501731663</x:v>
      </x:c>
      <x:c r="H604" s="8">
        <x:v>0</x:v>
      </x:c>
      <x:c r="I604">
        <x:v>239445.705884128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2901225</x:v>
      </x:c>
      <x:c r="B605" s="1">
        <x:v>43725.670862419</x:v>
      </x:c>
      <x:c r="C605" s="6">
        <x:v>30.1505372333333</x:v>
      </x:c>
      <x:c r="D605" s="13" t="s">
        <x:v>68</x:v>
      </x:c>
      <x:c r="E605">
        <x:v>7</x:v>
      </x:c>
      <x:c r="F605">
        <x:v>18.247</x:v>
      </x:c>
      <x:c r="G605" s="8">
        <x:v>17485.6058935129</x:v>
      </x:c>
      <x:c r="H605" s="8">
        <x:v>0</x:v>
      </x:c>
      <x:c r="I605">
        <x:v>239458.09752552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2901234</x:v>
      </x:c>
      <x:c r="B606" s="1">
        <x:v>43725.6708975694</x:v>
      </x:c>
      <x:c r="C606" s="6">
        <x:v>30.2011442083333</x:v>
      </x:c>
      <x:c r="D606" s="13" t="s">
        <x:v>68</x:v>
      </x:c>
      <x:c r="E606">
        <x:v>7</x:v>
      </x:c>
      <x:c r="F606">
        <x:v>18.244</x:v>
      </x:c>
      <x:c r="G606" s="8">
        <x:v>17483.5332070534</x:v>
      </x:c>
      <x:c r="H606" s="8">
        <x:v>0</x:v>
      </x:c>
      <x:c r="I606">
        <x:v>239466.30151159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2901244</x:v>
      </x:c>
      <x:c r="B607" s="1">
        <x:v>43725.6709322569</x:v>
      </x:c>
      <x:c r="C607" s="6">
        <x:v>30.2510704516667</x:v>
      </x:c>
      <x:c r="D607" s="13" t="s">
        <x:v>68</x:v>
      </x:c>
      <x:c r="E607">
        <x:v>7</x:v>
      </x:c>
      <x:c r="F607">
        <x:v>18.251</x:v>
      </x:c>
      <x:c r="G607" s="8">
        <x:v>17488.9201143765</x:v>
      </x:c>
      <x:c r="H607" s="8">
        <x:v>0</x:v>
      </x:c>
      <x:c r="I607">
        <x:v>239453.309064568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2901255</x:v>
      </x:c>
      <x:c r="B608" s="1">
        <x:v>43725.6709668634</x:v>
      </x:c>
      <x:c r="C608" s="6">
        <x:v>30.3009152983333</x:v>
      </x:c>
      <x:c r="D608" s="13" t="s">
        <x:v>68</x:v>
      </x:c>
      <x:c r="E608">
        <x:v>7</x:v>
      </x:c>
      <x:c r="F608">
        <x:v>18.243</x:v>
      </x:c>
      <x:c r="G608" s="8">
        <x:v>17484.2600903188</x:v>
      </x:c>
      <x:c r="H608" s="8">
        <x:v>0</x:v>
      </x:c>
      <x:c r="I608">
        <x:v>239465.568208727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2901265</x:v>
      </x:c>
      <x:c r="B609" s="1">
        <x:v>43725.6710015393</x:v>
      </x:c>
      <x:c r="C609" s="6">
        <x:v>30.3508606766667</x:v>
      </x:c>
      <x:c r="D609" s="13" t="s">
        <x:v>68</x:v>
      </x:c>
      <x:c r="E609">
        <x:v>7</x:v>
      </x:c>
      <x:c r="F609">
        <x:v>18.248</x:v>
      </x:c>
      <x:c r="G609" s="8">
        <x:v>17483.4965812004</x:v>
      </x:c>
      <x:c r="H609" s="8">
        <x:v>0</x:v>
      </x:c>
      <x:c r="I609">
        <x:v>239462.509461042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2901274</x:v>
      </x:c>
      <x:c r="B610" s="1">
        <x:v>43725.6710361111</x:v>
      </x:c>
      <x:c r="C610" s="6">
        <x:v>30.4006413983333</x:v>
      </x:c>
      <x:c r="D610" s="13" t="s">
        <x:v>68</x:v>
      </x:c>
      <x:c r="E610">
        <x:v>7</x:v>
      </x:c>
      <x:c r="F610">
        <x:v>18.238</x:v>
      </x:c>
      <x:c r="G610" s="8">
        <x:v>17483.7693507496</x:v>
      </x:c>
      <x:c r="H610" s="8">
        <x:v>0</x:v>
      </x:c>
      <x:c r="I610">
        <x:v>239453.446652677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2901284</x:v>
      </x:c>
      <x:c r="B611" s="1">
        <x:v>43725.6710706829</x:v>
      </x:c>
      <x:c r="C611" s="6">
        <x:v>30.4504216633333</x:v>
      </x:c>
      <x:c r="D611" s="13" t="s">
        <x:v>68</x:v>
      </x:c>
      <x:c r="E611">
        <x:v>7</x:v>
      </x:c>
      <x:c r="F611">
        <x:v>18.248</x:v>
      </x:c>
      <x:c r="G611" s="8">
        <x:v>17476.556958666</x:v>
      </x:c>
      <x:c r="H611" s="8">
        <x:v>0</x:v>
      </x:c>
      <x:c r="I611">
        <x:v>239460.845479776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2901294</x:v>
      </x:c>
      <x:c r="B612" s="1">
        <x:v>43725.6711059028</x:v>
      </x:c>
      <x:c r="C612" s="6">
        <x:v>30.5011492233333</x:v>
      </x:c>
      <x:c r="D612" s="13" t="s">
        <x:v>68</x:v>
      </x:c>
      <x:c r="E612">
        <x:v>7</x:v>
      </x:c>
      <x:c r="F612">
        <x:v>18.233</x:v>
      </x:c>
      <x:c r="G612" s="8">
        <x:v>17484.7360791222</x:v>
      </x:c>
      <x:c r="H612" s="8">
        <x:v>0</x:v>
      </x:c>
      <x:c r="I612">
        <x:v>239450.687713814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2901305</x:v>
      </x:c>
      <x:c r="B613" s="1">
        <x:v>43725.6711404745</x:v>
      </x:c>
      <x:c r="C613" s="6">
        <x:v>30.5509474133333</x:v>
      </x:c>
      <x:c r="D613" s="13" t="s">
        <x:v>68</x:v>
      </x:c>
      <x:c r="E613">
        <x:v>7</x:v>
      </x:c>
      <x:c r="F613">
        <x:v>18.226</x:v>
      </x:c>
      <x:c r="G613" s="8">
        <x:v>17480.960424527</x:v>
      </x:c>
      <x:c r="H613" s="8">
        <x:v>0</x:v>
      </x:c>
      <x:c r="I613">
        <x:v>239438.56480536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2901314</x:v>
      </x:c>
      <x:c r="B614" s="1">
        <x:v>43725.6711751968</x:v>
      </x:c>
      <x:c r="C614" s="6">
        <x:v>30.6009178383333</x:v>
      </x:c>
      <x:c r="D614" s="13" t="s">
        <x:v>68</x:v>
      </x:c>
      <x:c r="E614">
        <x:v>7</x:v>
      </x:c>
      <x:c r="F614">
        <x:v>18.237</x:v>
      </x:c>
      <x:c r="G614" s="8">
        <x:v>17486.6369478379</x:v>
      </x:c>
      <x:c r="H614" s="8">
        <x:v>0</x:v>
      </x:c>
      <x:c r="I614">
        <x:v>239438.141683304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2901324</x:v>
      </x:c>
      <x:c r="B615" s="1">
        <x:v>43725.6712097569</x:v>
      </x:c>
      <x:c r="C615" s="6">
        <x:v>30.6507205716667</x:v>
      </x:c>
      <x:c r="D615" s="13" t="s">
        <x:v>68</x:v>
      </x:c>
      <x:c r="E615">
        <x:v>7</x:v>
      </x:c>
      <x:c r="F615">
        <x:v>18.243</x:v>
      </x:c>
      <x:c r="G615" s="8">
        <x:v>17487.660407721</x:v>
      </x:c>
      <x:c r="H615" s="8">
        <x:v>0</x:v>
      </x:c>
      <x:c r="I615">
        <x:v>239422.08966539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2901335</x:v>
      </x:c>
      <x:c r="B616" s="1">
        <x:v>43725.6712444097</x:v>
      </x:c>
      <x:c r="C616" s="6">
        <x:v>30.70056496</x:v>
      </x:c>
      <x:c r="D616" s="13" t="s">
        <x:v>68</x:v>
      </x:c>
      <x:c r="E616">
        <x:v>7</x:v>
      </x:c>
      <x:c r="F616">
        <x:v>18.215</x:v>
      </x:c>
      <x:c r="G616" s="8">
        <x:v>17475.917868758</x:v>
      </x:c>
      <x:c r="H616" s="8">
        <x:v>0</x:v>
      </x:c>
      <x:c r="I616">
        <x:v>239445.914313562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2901345</x:v>
      </x:c>
      <x:c r="B617" s="1">
        <x:v>43725.6712789699</x:v>
      </x:c>
      <x:c r="C617" s="6">
        <x:v>30.75035978</x:v>
      </x:c>
      <x:c r="D617" s="13" t="s">
        <x:v>68</x:v>
      </x:c>
      <x:c r="E617">
        <x:v>7</x:v>
      </x:c>
      <x:c r="F617">
        <x:v>18.234</x:v>
      </x:c>
      <x:c r="G617" s="8">
        <x:v>17482.5356509438</x:v>
      </x:c>
      <x:c r="H617" s="8">
        <x:v>0</x:v>
      </x:c>
      <x:c r="I617">
        <x:v>239437.755638124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2901354</x:v>
      </x:c>
      <x:c r="B618" s="1">
        <x:v>43725.6713141204</x:v>
      </x:c>
      <x:c r="C618" s="6">
        <x:v>30.800980635</x:v>
      </x:c>
      <x:c r="D618" s="13" t="s">
        <x:v>68</x:v>
      </x:c>
      <x:c r="E618">
        <x:v>7</x:v>
      </x:c>
      <x:c r="F618">
        <x:v>18.239</x:v>
      </x:c>
      <x:c r="G618" s="8">
        <x:v>17482.9348405108</x:v>
      </x:c>
      <x:c r="H618" s="8">
        <x:v>0</x:v>
      </x:c>
      <x:c r="I618">
        <x:v>239439.670502766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2901365</x:v>
      </x:c>
      <x:c r="B619" s="1">
        <x:v>43725.6713486921</x:v>
      </x:c>
      <x:c r="C619" s="6">
        <x:v>30.8507633716667</x:v>
      </x:c>
      <x:c r="D619" s="13" t="s">
        <x:v>68</x:v>
      </x:c>
      <x:c r="E619">
        <x:v>7</x:v>
      </x:c>
      <x:c r="F619">
        <x:v>18.227</x:v>
      </x:c>
      <x:c r="G619" s="8">
        <x:v>17481.3870907376</x:v>
      </x:c>
      <x:c r="H619" s="8">
        <x:v>0</x:v>
      </x:c>
      <x:c r="I619">
        <x:v>239431.472411555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2901375</x:v>
      </x:c>
      <x:c r="B620" s="1">
        <x:v>43725.6713832176</x:v>
      </x:c>
      <x:c r="C620" s="6">
        <x:v>30.9004890266667</x:v>
      </x:c>
      <x:c r="D620" s="13" t="s">
        <x:v>68</x:v>
      </x:c>
      <x:c r="E620">
        <x:v>7</x:v>
      </x:c>
      <x:c r="F620">
        <x:v>18.235</x:v>
      </x:c>
      <x:c r="G620" s="8">
        <x:v>17479.5587108443</x:v>
      </x:c>
      <x:c r="H620" s="8">
        <x:v>0</x:v>
      </x:c>
      <x:c r="I620">
        <x:v>239438.474927489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2901385</x:v>
      </x:c>
      <x:c r="B621" s="1">
        <x:v>43725.6714183218</x:v>
      </x:c>
      <x:c r="C621" s="6">
        <x:v>30.9510557466667</x:v>
      </x:c>
      <x:c r="D621" s="13" t="s">
        <x:v>68</x:v>
      </x:c>
      <x:c r="E621">
        <x:v>7</x:v>
      </x:c>
      <x:c r="F621">
        <x:v>18.223</x:v>
      </x:c>
      <x:c r="G621" s="8">
        <x:v>17473.5537503246</x:v>
      </x:c>
      <x:c r="H621" s="8">
        <x:v>0</x:v>
      </x:c>
      <x:c r="I621">
        <x:v>239442.104667773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2901395</x:v>
      </x:c>
      <x:c r="B622" s="1">
        <x:v>43725.6714529282</x:v>
      </x:c>
      <x:c r="C622" s="6">
        <x:v>31.00087272</x:v>
      </x:c>
      <x:c r="D622" s="13" t="s">
        <x:v>68</x:v>
      </x:c>
      <x:c r="E622">
        <x:v>7</x:v>
      </x:c>
      <x:c r="F622">
        <x:v>18.224</x:v>
      </x:c>
      <x:c r="G622" s="8">
        <x:v>17474.9968169988</x:v>
      </x:c>
      <x:c r="H622" s="8">
        <x:v>0</x:v>
      </x:c>
      <x:c r="I622">
        <x:v>239436.081453605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2901405</x:v>
      </x:c>
      <x:c r="B623" s="1">
        <x:v>43725.671487581</x:v>
      </x:c>
      <x:c r="C623" s="6">
        <x:v>31.050792955</x:v>
      </x:c>
      <x:c r="D623" s="13" t="s">
        <x:v>68</x:v>
      </x:c>
      <x:c r="E623">
        <x:v>7</x:v>
      </x:c>
      <x:c r="F623">
        <x:v>18.24</x:v>
      </x:c>
      <x:c r="G623" s="8">
        <x:v>17481.7033351689</x:v>
      </x:c>
      <x:c r="H623" s="8">
        <x:v>0</x:v>
      </x:c>
      <x:c r="I623">
        <x:v>239437.339002122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2901415</x:v>
      </x:c>
      <x:c r="B624" s="1">
        <x:v>43725.6715222569</x:v>
      </x:c>
      <x:c r="C624" s="6">
        <x:v>31.1007060466667</x:v>
      </x:c>
      <x:c r="D624" s="13" t="s">
        <x:v>68</x:v>
      </x:c>
      <x:c r="E624">
        <x:v>7</x:v>
      </x:c>
      <x:c r="F624">
        <x:v>18.238</x:v>
      </x:c>
      <x:c r="G624" s="8">
        <x:v>17475.5472631971</x:v>
      </x:c>
      <x:c r="H624" s="8">
        <x:v>0</x:v>
      </x:c>
      <x:c r="I624">
        <x:v>239440.014679983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2901424</x:v>
      </x:c>
      <x:c r="B625" s="1">
        <x:v>43725.6715568287</x:v>
      </x:c>
      <x:c r="C625" s="6">
        <x:v>31.1504728033333</x:v>
      </x:c>
      <x:c r="D625" s="13" t="s">
        <x:v>68</x:v>
      </x:c>
      <x:c r="E625">
        <x:v>7</x:v>
      </x:c>
      <x:c r="F625">
        <x:v>18.217</x:v>
      </x:c>
      <x:c r="G625" s="8">
        <x:v>17472.78680301</x:v>
      </x:c>
      <x:c r="H625" s="8">
        <x:v>0</x:v>
      </x:c>
      <x:c r="I625">
        <x:v>239424.973360051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2901435</x:v>
      </x:c>
      <x:c r="B626" s="1">
        <x:v>43725.6715920486</x:v>
      </x:c>
      <x:c r="C626" s="6">
        <x:v>31.2011873783333</x:v>
      </x:c>
      <x:c r="D626" s="13" t="s">
        <x:v>68</x:v>
      </x:c>
      <x:c r="E626">
        <x:v>7</x:v>
      </x:c>
      <x:c r="F626">
        <x:v>18.223</x:v>
      </x:c>
      <x:c r="G626" s="8">
        <x:v>17474.723277616</x:v>
      </x:c>
      <x:c r="H626" s="8">
        <x:v>0</x:v>
      </x:c>
      <x:c r="I626">
        <x:v>239433.9167537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2901444</x:v>
      </x:c>
      <x:c r="B627" s="1">
        <x:v>43725.6716262384</x:v>
      </x:c>
      <x:c r="C627" s="6">
        <x:v>31.25043947</x:v>
      </x:c>
      <x:c r="D627" s="13" t="s">
        <x:v>68</x:v>
      </x:c>
      <x:c r="E627">
        <x:v>7</x:v>
      </x:c>
      <x:c r="F627">
        <x:v>18.229</x:v>
      </x:c>
      <x:c r="G627" s="8">
        <x:v>17475.9977128161</x:v>
      </x:c>
      <x:c r="H627" s="8">
        <x:v>0</x:v>
      </x:c>
      <x:c r="I627">
        <x:v>239437.533921994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2901454</x:v>
      </x:c>
      <x:c r="B628" s="1">
        <x:v>43725.6716614236</x:v>
      </x:c>
      <x:c r="C628" s="6">
        <x:v>31.301108665</x:v>
      </x:c>
      <x:c r="D628" s="13" t="s">
        <x:v>68</x:v>
      </x:c>
      <x:c r="E628">
        <x:v>7</x:v>
      </x:c>
      <x:c r="F628">
        <x:v>18.225</x:v>
      </x:c>
      <x:c r="G628" s="8">
        <x:v>17472.9343503359</x:v>
      </x:c>
      <x:c r="H628" s="8">
        <x:v>0</x:v>
      </x:c>
      <x:c r="I628">
        <x:v>239442.046022394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2901465</x:v>
      </x:c>
      <x:c r="B629" s="1">
        <x:v>43725.6716960301</x:v>
      </x:c>
      <x:c r="C629" s="6">
        <x:v>31.350940285</x:v>
      </x:c>
      <x:c r="D629" s="13" t="s">
        <x:v>68</x:v>
      </x:c>
      <x:c r="E629">
        <x:v>7</x:v>
      </x:c>
      <x:c r="F629">
        <x:v>18.235</x:v>
      </x:c>
      <x:c r="G629" s="8">
        <x:v>17473.8473805528</x:v>
      </x:c>
      <x:c r="H629" s="8">
        <x:v>0</x:v>
      </x:c>
      <x:c r="I629">
        <x:v>239423.474120514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2901474</x:v>
      </x:c>
      <x:c r="B630" s="1">
        <x:v>43725.6717306713</x:v>
      </x:c>
      <x:c r="C630" s="6">
        <x:v>31.400799885</x:v>
      </x:c>
      <x:c r="D630" s="13" t="s">
        <x:v>68</x:v>
      </x:c>
      <x:c r="E630">
        <x:v>7</x:v>
      </x:c>
      <x:c r="F630">
        <x:v>18.224</x:v>
      </x:c>
      <x:c r="G630" s="8">
        <x:v>17467.5045984466</x:v>
      </x:c>
      <x:c r="H630" s="8">
        <x:v>0</x:v>
      </x:c>
      <x:c r="I630">
        <x:v>239417.004444586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2901484</x:v>
      </x:c>
      <x:c r="B631" s="1">
        <x:v>43725.6717652778</x:v>
      </x:c>
      <x:c r="C631" s="6">
        <x:v>31.450650805</x:v>
      </x:c>
      <x:c r="D631" s="13" t="s">
        <x:v>68</x:v>
      </x:c>
      <x:c r="E631">
        <x:v>7</x:v>
      </x:c>
      <x:c r="F631">
        <x:v>18.219</x:v>
      </x:c>
      <x:c r="G631" s="8">
        <x:v>17468.9290780216</x:v>
      </x:c>
      <x:c r="H631" s="8">
        <x:v>0</x:v>
      </x:c>
      <x:c r="I631">
        <x:v>239416.29483307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2901494</x:v>
      </x:c>
      <x:c r="B632" s="1">
        <x:v>43725.6717998495</x:v>
      </x:c>
      <x:c r="C632" s="6">
        <x:v>31.5004318</x:v>
      </x:c>
      <x:c r="D632" s="13" t="s">
        <x:v>68</x:v>
      </x:c>
      <x:c r="E632">
        <x:v>7</x:v>
      </x:c>
      <x:c r="F632">
        <x:v>18.243</x:v>
      </x:c>
      <x:c r="G632" s="8">
        <x:v>17467.8427361909</x:v>
      </x:c>
      <x:c r="H632" s="8">
        <x:v>0</x:v>
      </x:c>
      <x:c r="I632">
        <x:v>239424.499556847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2901504</x:v>
      </x:c>
      <x:c r="B633" s="1">
        <x:v>43725.6718349884</x:v>
      </x:c>
      <x:c r="C633" s="6">
        <x:v>31.5510595566667</x:v>
      </x:c>
      <x:c r="D633" s="13" t="s">
        <x:v>68</x:v>
      </x:c>
      <x:c r="E633">
        <x:v>7</x:v>
      </x:c>
      <x:c r="F633">
        <x:v>18.229</x:v>
      </x:c>
      <x:c r="G633" s="8">
        <x:v>17473.0613699741</x:v>
      </x:c>
      <x:c r="H633" s="8">
        <x:v>0</x:v>
      </x:c>
      <x:c r="I633">
        <x:v>239425.298172848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2901515</x:v>
      </x:c>
      <x:c r="B634" s="1">
        <x:v>43725.6718696412</x:v>
      </x:c>
      <x:c r="C634" s="6">
        <x:v>31.60090202</x:v>
      </x:c>
      <x:c r="D634" s="13" t="s">
        <x:v>68</x:v>
      </x:c>
      <x:c r="E634">
        <x:v>7</x:v>
      </x:c>
      <x:c r="F634">
        <x:v>18.212</x:v>
      </x:c>
      <x:c r="G634" s="8">
        <x:v>17469.3880223446</x:v>
      </x:c>
      <x:c r="H634" s="8">
        <x:v>0</x:v>
      </x:c>
      <x:c r="I634">
        <x:v>239437.18405714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2901525</x:v>
      </x:c>
      <x:c r="B635" s="1">
        <x:v>43725.6719041667</x:v>
      </x:c>
      <x:c r="C635" s="6">
        <x:v>31.6506644566667</x:v>
      </x:c>
      <x:c r="D635" s="13" t="s">
        <x:v>68</x:v>
      </x:c>
      <x:c r="E635">
        <x:v>7</x:v>
      </x:c>
      <x:c r="F635">
        <x:v>18.222</x:v>
      </x:c>
      <x:c r="G635" s="8">
        <x:v>17465.1176058127</x:v>
      </x:c>
      <x:c r="H635" s="8">
        <x:v>0</x:v>
      </x:c>
      <x:c r="I635">
        <x:v>239414.66195202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2901534</x:v>
      </x:c>
      <x:c r="B636" s="1">
        <x:v>43725.6719387731</x:v>
      </x:c>
      <x:c r="C636" s="6">
        <x:v>31.7005096083333</x:v>
      </x:c>
      <x:c r="D636" s="13" t="s">
        <x:v>68</x:v>
      </x:c>
      <x:c r="E636">
        <x:v>7</x:v>
      </x:c>
      <x:c r="F636">
        <x:v>18.239</x:v>
      </x:c>
      <x:c r="G636" s="8">
        <x:v>17470.1024104114</x:v>
      </x:c>
      <x:c r="H636" s="8">
        <x:v>0</x:v>
      </x:c>
      <x:c r="I636">
        <x:v>239439.753379331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2901544</x:v>
      </x:c>
      <x:c r="B637" s="1">
        <x:v>43725.6719739583</x:v>
      </x:c>
      <x:c r="C637" s="6">
        <x:v>31.7511649083333</x:v>
      </x:c>
      <x:c r="D637" s="13" t="s">
        <x:v>68</x:v>
      </x:c>
      <x:c r="E637">
        <x:v>7</x:v>
      </x:c>
      <x:c r="F637">
        <x:v>18.212</x:v>
      </x:c>
      <x:c r="G637" s="8">
        <x:v>17464.4942646354</x:v>
      </x:c>
      <x:c r="H637" s="8">
        <x:v>0</x:v>
      </x:c>
      <x:c r="I637">
        <x:v>239425.987814943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2901555</x:v>
      </x:c>
      <x:c r="B638" s="1">
        <x:v>43725.6720085301</x:v>
      </x:c>
      <x:c r="C638" s="6">
        <x:v>31.80096321</x:v>
      </x:c>
      <x:c r="D638" s="13" t="s">
        <x:v>68</x:v>
      </x:c>
      <x:c r="E638">
        <x:v>7</x:v>
      </x:c>
      <x:c r="F638">
        <x:v>18.241</x:v>
      </x:c>
      <x:c r="G638" s="8">
        <x:v>17469.9723557919</x:v>
      </x:c>
      <x:c r="H638" s="8">
        <x:v>0</x:v>
      </x:c>
      <x:c r="I638">
        <x:v>239417.727981388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2901565</x:v>
      </x:c>
      <x:c r="B639" s="1">
        <x:v>43725.6720431366</x:v>
      </x:c>
      <x:c r="C639" s="6">
        <x:v>31.85078694</x:v>
      </x:c>
      <x:c r="D639" s="13" t="s">
        <x:v>68</x:v>
      </x:c>
      <x:c r="E639">
        <x:v>7</x:v>
      </x:c>
      <x:c r="F639">
        <x:v>18.226</x:v>
      </x:c>
      <x:c r="G639" s="8">
        <x:v>17465.0196508902</x:v>
      </x:c>
      <x:c r="H639" s="8">
        <x:v>0</x:v>
      </x:c>
      <x:c r="I639">
        <x:v>239424.781450599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2901574</x:v>
      </x:c>
      <x:c r="B640" s="1">
        <x:v>43725.6720778125</x:v>
      </x:c>
      <x:c r="C640" s="6">
        <x:v>31.9006873233333</x:v>
      </x:c>
      <x:c r="D640" s="13" t="s">
        <x:v>68</x:v>
      </x:c>
      <x:c r="E640">
        <x:v>7</x:v>
      </x:c>
      <x:c r="F640">
        <x:v>18.22</x:v>
      </x:c>
      <x:c r="G640" s="8">
        <x:v>17467.4068003366</x:v>
      </x:c>
      <x:c r="H640" s="8">
        <x:v>0</x:v>
      </x:c>
      <x:c r="I640">
        <x:v>239419.020293514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2901585</x:v>
      </x:c>
      <x:c r="B641" s="1">
        <x:v>43725.6721123843</x:v>
      </x:c>
      <x:c r="C641" s="6">
        <x:v>31.9504854866667</x:v>
      </x:c>
      <x:c r="D641" s="13" t="s">
        <x:v>68</x:v>
      </x:c>
      <x:c r="E641">
        <x:v>7</x:v>
      </x:c>
      <x:c r="F641">
        <x:v>18.204</x:v>
      </x:c>
      <x:c r="G641" s="8">
        <x:v>17464.5626619145</x:v>
      </x:c>
      <x:c r="H641" s="8">
        <x:v>0</x:v>
      </x:c>
      <x:c r="I641">
        <x:v>239398.42498375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2901595</x:v>
      </x:c>
      <x:c r="B642" s="1">
        <x:v>43725.6721475694</x:v>
      </x:c>
      <x:c r="C642" s="6">
        <x:v>32.001159515</x:v>
      </x:c>
      <x:c r="D642" s="13" t="s">
        <x:v>68</x:v>
      </x:c>
      <x:c r="E642">
        <x:v>7</x:v>
      </x:c>
      <x:c r="F642">
        <x:v>18.208</x:v>
      </x:c>
      <x:c r="G642" s="8">
        <x:v>17463.1603811559</x:v>
      </x:c>
      <x:c r="H642" s="8">
        <x:v>0</x:v>
      </x:c>
      <x:c r="I642">
        <x:v>239413.374427196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2901604</x:v>
      </x:c>
      <x:c r="B643" s="1">
        <x:v>43725.6721822106</x:v>
      </x:c>
      <x:c r="C643" s="6">
        <x:v>32.0510515483333</x:v>
      </x:c>
      <x:c r="D643" s="13" t="s">
        <x:v>68</x:v>
      </x:c>
      <x:c r="E643">
        <x:v>7</x:v>
      </x:c>
      <x:c r="F643">
        <x:v>18.224</x:v>
      </x:c>
      <x:c r="G643" s="8">
        <x:v>17468.3234988801</x:v>
      </x:c>
      <x:c r="H643" s="8">
        <x:v>0</x:v>
      </x:c>
      <x:c r="I643">
        <x:v>239415.074404929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2901614</x:v>
      </x:c>
      <x:c r="B644" s="1">
        <x:v>43725.6722168634</x:v>
      </x:c>
      <x:c r="C644" s="6">
        <x:v>32.1009409516667</x:v>
      </x:c>
      <x:c r="D644" s="13" t="s">
        <x:v>68</x:v>
      </x:c>
      <x:c r="E644">
        <x:v>7</x:v>
      </x:c>
      <x:c r="F644">
        <x:v>18.23</x:v>
      </x:c>
      <x:c r="G644" s="8">
        <x:v>17463.3153714957</x:v>
      </x:c>
      <x:c r="H644" s="8">
        <x:v>0</x:v>
      </x:c>
      <x:c r="I644">
        <x:v>239409.982733133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2901624</x:v>
      </x:c>
      <x:c r="B645" s="1">
        <x:v>43725.6722515393</x:v>
      </x:c>
      <x:c r="C645" s="6">
        <x:v>32.15086452</x:v>
      </x:c>
      <x:c r="D645" s="13" t="s">
        <x:v>68</x:v>
      </x:c>
      <x:c r="E645">
        <x:v>7</x:v>
      </x:c>
      <x:c r="F645">
        <x:v>18.224</x:v>
      </x:c>
      <x:c r="G645" s="8">
        <x:v>17464.1748529958</x:v>
      </x:c>
      <x:c r="H645" s="8">
        <x:v>0</x:v>
      </x:c>
      <x:c r="I645">
        <x:v>239430.475781872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2901635</x:v>
      </x:c>
      <x:c r="B646" s="1">
        <x:v>43725.6722861921</x:v>
      </x:c>
      <x:c r="C646" s="6">
        <x:v>32.2007397716667</x:v>
      </x:c>
      <x:c r="D646" s="13" t="s">
        <x:v>68</x:v>
      </x:c>
      <x:c r="E646">
        <x:v>7</x:v>
      </x:c>
      <x:c r="F646">
        <x:v>18.221</x:v>
      </x:c>
      <x:c r="G646" s="8">
        <x:v>17464.2086733694</x:v>
      </x:c>
      <x:c r="H646" s="8">
        <x:v>0</x:v>
      </x:c>
      <x:c r="I646">
        <x:v>239408.166221894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2901645</x:v>
      </x:c>
      <x:c r="B647" s="1">
        <x:v>43725.6723207986</x:v>
      </x:c>
      <x:c r="C647" s="6">
        <x:v>32.25058585</x:v>
      </x:c>
      <x:c r="D647" s="13" t="s">
        <x:v>68</x:v>
      </x:c>
      <x:c r="E647">
        <x:v>7</x:v>
      </x:c>
      <x:c r="F647">
        <x:v>18.223</x:v>
      </x:c>
      <x:c r="G647" s="8">
        <x:v>17464.55940424</x:v>
      </x:c>
      <x:c r="H647" s="8">
        <x:v>0</x:v>
      </x:c>
      <x:c r="I647">
        <x:v>239415.970026931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2901655</x:v>
      </x:c>
      <x:c r="B648" s="1">
        <x:v>43725.6723554051</x:v>
      </x:c>
      <x:c r="C648" s="6">
        <x:v>32.3004400616667</x:v>
      </x:c>
      <x:c r="D648" s="13" t="s">
        <x:v>68</x:v>
      </x:c>
      <x:c r="E648">
        <x:v>7</x:v>
      </x:c>
      <x:c r="F648">
        <x:v>18.212</x:v>
      </x:c>
      <x:c r="G648" s="8">
        <x:v>17460.8193087157</x:v>
      </x:c>
      <x:c r="H648" s="8">
        <x:v>0</x:v>
      </x:c>
      <x:c r="I648">
        <x:v>239408.099210569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2901664</x:v>
      </x:c>
      <x:c r="B649" s="1">
        <x:v>43725.6723905903</x:v>
      </x:c>
      <x:c r="C649" s="6">
        <x:v>32.3511128716667</x:v>
      </x:c>
      <x:c r="D649" s="13" t="s">
        <x:v>68</x:v>
      </x:c>
      <x:c r="E649">
        <x:v>7</x:v>
      </x:c>
      <x:c r="F649">
        <x:v>18.198</x:v>
      </x:c>
      <x:c r="G649" s="8">
        <x:v>17468.9943318032</x:v>
      </x:c>
      <x:c r="H649" s="8">
        <x:v>0</x:v>
      </x:c>
      <x:c r="I649">
        <x:v>239412.474783572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2901675</x:v>
      </x:c>
      <x:c r="B650" s="1">
        <x:v>43725.6724251505</x:v>
      </x:c>
      <x:c r="C650" s="6">
        <x:v>32.400875995</x:v>
      </x:c>
      <x:c r="D650" s="13" t="s">
        <x:v>68</x:v>
      </x:c>
      <x:c r="E650">
        <x:v>7</x:v>
      </x:c>
      <x:c r="F650">
        <x:v>18.222</x:v>
      </x:c>
      <x:c r="G650" s="8">
        <x:v>17463.6331616801</x:v>
      </x:c>
      <x:c r="H650" s="8">
        <x:v>0</x:v>
      </x:c>
      <x:c r="I650">
        <x:v>239409.201822279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2901684</x:v>
      </x:c>
      <x:c r="B651" s="1">
        <x:v>43725.6724597222</x:v>
      </x:c>
      <x:c r="C651" s="6">
        <x:v>32.4506339266667</x:v>
      </x:c>
      <x:c r="D651" s="13" t="s">
        <x:v>68</x:v>
      </x:c>
      <x:c r="E651">
        <x:v>7</x:v>
      </x:c>
      <x:c r="F651">
        <x:v>18.212</x:v>
      </x:c>
      <x:c r="G651" s="8">
        <x:v>17460.675402105</x:v>
      </x:c>
      <x:c r="H651" s="8">
        <x:v>0</x:v>
      </x:c>
      <x:c r="I651">
        <x:v>239415.611282983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2901694</x:v>
      </x:c>
      <x:c r="B652" s="1">
        <x:v>43725.6724942477</x:v>
      </x:c>
      <x:c r="C652" s="6">
        <x:v>32.50035343</x:v>
      </x:c>
      <x:c r="D652" s="13" t="s">
        <x:v>68</x:v>
      </x:c>
      <x:c r="E652">
        <x:v>7</x:v>
      </x:c>
      <x:c r="F652">
        <x:v>18.216</x:v>
      </x:c>
      <x:c r="G652" s="8">
        <x:v>17466.4015034498</x:v>
      </x:c>
      <x:c r="H652" s="8">
        <x:v>0</x:v>
      </x:c>
      <x:c r="I652">
        <x:v>239423.145719181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2901704</x:v>
      </x:c>
      <x:c r="B653" s="1">
        <x:v>43725.6725293171</x:v>
      </x:c>
      <x:c r="C653" s="6">
        <x:v>32.55087732</x:v>
      </x:c>
      <x:c r="D653" s="13" t="s">
        <x:v>68</x:v>
      </x:c>
      <x:c r="E653">
        <x:v>7</x:v>
      </x:c>
      <x:c r="F653">
        <x:v>18.22</x:v>
      </x:c>
      <x:c r="G653" s="8">
        <x:v>17456.3428715913</x:v>
      </x:c>
      <x:c r="H653" s="8">
        <x:v>0</x:v>
      </x:c>
      <x:c r="I653">
        <x:v>239409.800808363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2901715</x:v>
      </x:c>
      <x:c r="B654" s="1">
        <x:v>43725.6725639699</x:v>
      </x:c>
      <x:c r="C654" s="6">
        <x:v>32.6007793483333</x:v>
      </x:c>
      <x:c r="D654" s="13" t="s">
        <x:v>68</x:v>
      </x:c>
      <x:c r="E654">
        <x:v>7</x:v>
      </x:c>
      <x:c r="F654">
        <x:v>18.214</x:v>
      </x:c>
      <x:c r="G654" s="8">
        <x:v>17461.5582346014</x:v>
      </x:c>
      <x:c r="H654" s="8">
        <x:v>0</x:v>
      </x:c>
      <x:c r="I654">
        <x:v>239409.941583177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2901725</x:v>
      </x:c>
      <x:c r="B655" s="1">
        <x:v>43725.6725984606</x:v>
      </x:c>
      <x:c r="C655" s="6">
        <x:v>32.650460345</x:v>
      </x:c>
      <x:c r="D655" s="13" t="s">
        <x:v>68</x:v>
      </x:c>
      <x:c r="E655">
        <x:v>7</x:v>
      </x:c>
      <x:c r="F655">
        <x:v>18.231</x:v>
      </x:c>
      <x:c r="G655" s="8">
        <x:v>17457.17155149</x:v>
      </x:c>
      <x:c r="H655" s="8">
        <x:v>0</x:v>
      </x:c>
      <x:c r="I655">
        <x:v>239393.093075404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2901734</x:v>
      </x:c>
      <x:c r="B656" s="1">
        <x:v>43725.6726335995</x:v>
      </x:c>
      <x:c r="C656" s="6">
        <x:v>32.7010493583333</x:v>
      </x:c>
      <x:c r="D656" s="13" t="s">
        <x:v>68</x:v>
      </x:c>
      <x:c r="E656">
        <x:v>7</x:v>
      </x:c>
      <x:c r="F656">
        <x:v>18.219</x:v>
      </x:c>
      <x:c r="G656" s="8">
        <x:v>17464.7370363641</x:v>
      </x:c>
      <x:c r="H656" s="8">
        <x:v>0</x:v>
      </x:c>
      <x:c r="I656">
        <x:v>239417.380589105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2901744</x:v>
      </x:c>
      <x:c r="B657" s="1">
        <x:v>43725.6726681366</x:v>
      </x:c>
      <x:c r="C657" s="6">
        <x:v>32.7507472333333</x:v>
      </x:c>
      <x:c r="D657" s="13" t="s">
        <x:v>68</x:v>
      </x:c>
      <x:c r="E657">
        <x:v>7</x:v>
      </x:c>
      <x:c r="F657">
        <x:v>18.216</x:v>
      </x:c>
      <x:c r="G657" s="8">
        <x:v>17459.4256826691</x:v>
      </x:c>
      <x:c r="H657" s="8">
        <x:v>0</x:v>
      </x:c>
      <x:c r="I657">
        <x:v>239401.111623874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2901754</x:v>
      </x:c>
      <x:c r="B658" s="1">
        <x:v>43725.6727026273</x:v>
      </x:c>
      <x:c r="C658" s="6">
        <x:v>32.8004525483333</x:v>
      </x:c>
      <x:c r="D658" s="13" t="s">
        <x:v>68</x:v>
      </x:c>
      <x:c r="E658">
        <x:v>7</x:v>
      </x:c>
      <x:c r="F658">
        <x:v>18.219</x:v>
      </x:c>
      <x:c r="G658" s="8">
        <x:v>17455.051550081</x:v>
      </x:c>
      <x:c r="H658" s="8">
        <x:v>0</x:v>
      </x:c>
      <x:c r="I658">
        <x:v>239394.550663698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2901764</x:v>
      </x:c>
      <x:c r="B659" s="1">
        <x:v>43725.6727378819</x:v>
      </x:c>
      <x:c r="C659" s="6">
        <x:v>32.8511926466667</x:v>
      </x:c>
      <x:c r="D659" s="13" t="s">
        <x:v>68</x:v>
      </x:c>
      <x:c r="E659">
        <x:v>7</x:v>
      </x:c>
      <x:c r="F659">
        <x:v>18.219</x:v>
      </x:c>
      <x:c r="G659" s="8">
        <x:v>17458.79365121</x:v>
      </x:c>
      <x:c r="H659" s="8">
        <x:v>0</x:v>
      </x:c>
      <x:c r="I659">
        <x:v>239398.372168409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2901774</x:v>
      </x:c>
      <x:c r="B660" s="1">
        <x:v>43725.672772419</x:v>
      </x:c>
      <x:c r="C660" s="6">
        <x:v>32.9009410666667</x:v>
      </x:c>
      <x:c r="D660" s="13" t="s">
        <x:v>68</x:v>
      </x:c>
      <x:c r="E660">
        <x:v>7</x:v>
      </x:c>
      <x:c r="F660">
        <x:v>18.199</x:v>
      </x:c>
      <x:c r="G660" s="8">
        <x:v>17457.4705210456</x:v>
      </x:c>
      <x:c r="H660" s="8">
        <x:v>0</x:v>
      </x:c>
      <x:c r="I660">
        <x:v>239405.742669521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2901784</x:v>
      </x:c>
      <x:c r="B661" s="1">
        <x:v>43725.6728070949</x:v>
      </x:c>
      <x:c r="C661" s="6">
        <x:v>32.9508822183333</x:v>
      </x:c>
      <x:c r="D661" s="13" t="s">
        <x:v>68</x:v>
      </x:c>
      <x:c r="E661">
        <x:v>7</x:v>
      </x:c>
      <x:c r="F661">
        <x:v>18.215</x:v>
      </x:c>
      <x:c r="G661" s="8">
        <x:v>17455.9398663558</x:v>
      </x:c>
      <x:c r="H661" s="8">
        <x:v>0</x:v>
      </x:c>
      <x:c r="I661">
        <x:v>239405.408386888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2901795</x:v>
      </x:c>
      <x:c r="B662" s="1">
        <x:v>43725.6728417477</x:v>
      </x:c>
      <x:c r="C662" s="6">
        <x:v>33.0007324333333</x:v>
      </x:c>
      <x:c r="D662" s="13" t="s">
        <x:v>68</x:v>
      </x:c>
      <x:c r="E662">
        <x:v>7</x:v>
      </x:c>
      <x:c r="F662">
        <x:v>18.21</x:v>
      </x:c>
      <x:c r="G662" s="8">
        <x:v>17455.948730369</x:v>
      </x:c>
      <x:c r="H662" s="8">
        <x:v>0</x:v>
      </x:c>
      <x:c r="I662">
        <x:v>239405.940118978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2901805</x:v>
      </x:c>
      <x:c r="B663" s="1">
        <x:v>43725.6728762384</x:v>
      </x:c>
      <x:c r="C663" s="6">
        <x:v>33.0504374916667</x:v>
      </x:c>
      <x:c r="D663" s="13" t="s">
        <x:v>68</x:v>
      </x:c>
      <x:c r="E663">
        <x:v>7</x:v>
      </x:c>
      <x:c r="F663">
        <x:v>18.218</x:v>
      </x:c>
      <x:c r="G663" s="8">
        <x:v>17455.9429363372</x:v>
      </x:c>
      <x:c r="H663" s="8">
        <x:v>0</x:v>
      </x:c>
      <x:c r="I663">
        <x:v>239415.579288106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2901814</x:v>
      </x:c>
      <x:c r="B664" s="1">
        <x:v>43725.6729113079</x:v>
      </x:c>
      <x:c r="C664" s="6">
        <x:v>33.1009086383333</x:v>
      </x:c>
      <x:c r="D664" s="13" t="s">
        <x:v>68</x:v>
      </x:c>
      <x:c r="E664">
        <x:v>7</x:v>
      </x:c>
      <x:c r="F664">
        <x:v>18.207</x:v>
      </x:c>
      <x:c r="G664" s="8">
        <x:v>17457.4825329389</x:v>
      </x:c>
      <x:c r="H664" s="8">
        <x:v>0</x:v>
      </x:c>
      <x:c r="I664">
        <x:v>239398.915658834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2901824</x:v>
      </x:c>
      <x:c r="B665" s="1">
        <x:v>43725.6729458681</x:v>
      </x:c>
      <x:c r="C665" s="6">
        <x:v>33.1507158083333</x:v>
      </x:c>
      <x:c r="D665" s="13" t="s">
        <x:v>68</x:v>
      </x:c>
      <x:c r="E665">
        <x:v>7</x:v>
      </x:c>
      <x:c r="F665">
        <x:v>18.208</x:v>
      </x:c>
      <x:c r="G665" s="8">
        <x:v>17449.6091991962</x:v>
      </x:c>
      <x:c r="H665" s="8">
        <x:v>0</x:v>
      </x:c>
      <x:c r="I665">
        <x:v>239403.568146203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2901835</x:v>
      </x:c>
      <x:c r="B666" s="1">
        <x:v>43725.6729804051</x:v>
      </x:c>
      <x:c r="C666" s="6">
        <x:v>33.2004282333333</x:v>
      </x:c>
      <x:c r="D666" s="13" t="s">
        <x:v>68</x:v>
      </x:c>
      <x:c r="E666">
        <x:v>7</x:v>
      </x:c>
      <x:c r="F666">
        <x:v>18.212</x:v>
      </x:c>
      <x:c r="G666" s="8">
        <x:v>17457.1244371157</x:v>
      </x:c>
      <x:c r="H666" s="8">
        <x:v>0</x:v>
      </x:c>
      <x:c r="I666">
        <x:v>239412.085440547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2901844</x:v>
      </x:c>
      <x:c r="B667" s="1">
        <x:v>43725.6730155903</x:v>
      </x:c>
      <x:c r="C667" s="6">
        <x:v>33.2511092333333</x:v>
      </x:c>
      <x:c r="D667" s="13" t="s">
        <x:v>68</x:v>
      </x:c>
      <x:c r="E667">
        <x:v>7</x:v>
      </x:c>
      <x:c r="F667">
        <x:v>18.214</x:v>
      </x:c>
      <x:c r="G667" s="8">
        <x:v>17459.5276798633</x:v>
      </x:c>
      <x:c r="H667" s="8">
        <x:v>0</x:v>
      </x:c>
      <x:c r="I667">
        <x:v>239397.068157136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2901854</x:v>
      </x:c>
      <x:c r="B668" s="1">
        <x:v>43725.6730501157</x:v>
      </x:c>
      <x:c r="C668" s="6">
        <x:v>33.30079819</x:v>
      </x:c>
      <x:c r="D668" s="13" t="s">
        <x:v>68</x:v>
      </x:c>
      <x:c r="E668">
        <x:v>7</x:v>
      </x:c>
      <x:c r="F668">
        <x:v>18.213</x:v>
      </x:c>
      <x:c r="G668" s="8">
        <x:v>17452.7385615827</x:v>
      </x:c>
      <x:c r="H668" s="8">
        <x:v>0</x:v>
      </x:c>
      <x:c r="I668">
        <x:v>239396.636449178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2901864</x:v>
      </x:c>
      <x:c r="B669" s="1">
        <x:v>43725.6730846875</x:v>
      </x:c>
      <x:c r="C669" s="6">
        <x:v>33.35061419</x:v>
      </x:c>
      <x:c r="D669" s="13" t="s">
        <x:v>68</x:v>
      </x:c>
      <x:c r="E669">
        <x:v>7</x:v>
      </x:c>
      <x:c r="F669">
        <x:v>18.198</x:v>
      </x:c>
      <x:c r="G669" s="8">
        <x:v>17454.4919996609</x:v>
      </x:c>
      <x:c r="H669" s="8">
        <x:v>0</x:v>
      </x:c>
      <x:c r="I669">
        <x:v>239395.079809934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2901874</x:v>
      </x:c>
      <x:c r="B670" s="1">
        <x:v>43725.6731192477</x:v>
      </x:c>
      <x:c r="C670" s="6">
        <x:v>33.4003947416667</x:v>
      </x:c>
      <x:c r="D670" s="13" t="s">
        <x:v>68</x:v>
      </x:c>
      <x:c r="E670">
        <x:v>7</x:v>
      </x:c>
      <x:c r="F670">
        <x:v>18.24</x:v>
      </x:c>
      <x:c r="G670" s="8">
        <x:v>17447.136193995</x:v>
      </x:c>
      <x:c r="H670" s="8">
        <x:v>0</x:v>
      </x:c>
      <x:c r="I670">
        <x:v>239390.801204717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2901884</x:v>
      </x:c>
      <x:c r="B671" s="1">
        <x:v>43725.6731543634</x:v>
      </x:c>
      <x:c r="C671" s="6">
        <x:v>33.4509296916667</x:v>
      </x:c>
      <x:c r="D671" s="13" t="s">
        <x:v>68</x:v>
      </x:c>
      <x:c r="E671">
        <x:v>7</x:v>
      </x:c>
      <x:c r="F671">
        <x:v>18.2</x:v>
      </x:c>
      <x:c r="G671" s="8">
        <x:v>17454.2707709061</x:v>
      </x:c>
      <x:c r="H671" s="8">
        <x:v>0</x:v>
      </x:c>
      <x:c r="I671">
        <x:v>239405.44867738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2901895</x:v>
      </x:c>
      <x:c r="B672" s="1">
        <x:v>43725.6731888889</x:v>
      </x:c>
      <x:c r="C672" s="6">
        <x:v>33.5006310833333</x:v>
      </x:c>
      <x:c r="D672" s="13" t="s">
        <x:v>68</x:v>
      </x:c>
      <x:c r="E672">
        <x:v>7</x:v>
      </x:c>
      <x:c r="F672">
        <x:v>18.203</x:v>
      </x:c>
      <x:c r="G672" s="8">
        <x:v>17453.9926319409</x:v>
      </x:c>
      <x:c r="H672" s="8">
        <x:v>0</x:v>
      </x:c>
      <x:c r="I672">
        <x:v>239401.739501582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2901905</x:v>
      </x:c>
      <x:c r="B673" s="1">
        <x:v>43725.6732234143</x:v>
      </x:c>
      <x:c r="C673" s="6">
        <x:v>33.550393545</x:v>
      </x:c>
      <x:c r="D673" s="13" t="s">
        <x:v>68</x:v>
      </x:c>
      <x:c r="E673">
        <x:v>7</x:v>
      </x:c>
      <x:c r="F673">
        <x:v>18.229</x:v>
      </x:c>
      <x:c r="G673" s="8">
        <x:v>17448.7685976203</x:v>
      </x:c>
      <x:c r="H673" s="8">
        <x:v>0</x:v>
      </x:c>
      <x:c r="I673">
        <x:v>239404.727625696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2901915</x:v>
      </x:c>
      <x:c r="B674" s="1">
        <x:v>43725.6732584838</x:v>
      </x:c>
      <x:c r="C674" s="6">
        <x:v>33.600872425</x:v>
      </x:c>
      <x:c r="D674" s="13" t="s">
        <x:v>68</x:v>
      </x:c>
      <x:c r="E674">
        <x:v>7</x:v>
      </x:c>
      <x:c r="F674">
        <x:v>18.206</x:v>
      </x:c>
      <x:c r="G674" s="8">
        <x:v>17454.5281573654</x:v>
      </x:c>
      <x:c r="H674" s="8">
        <x:v>0</x:v>
      </x:c>
      <x:c r="I674">
        <x:v>239404.854202527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2901925</x:v>
      </x:c>
      <x:c r="B675" s="1">
        <x:v>43725.6732929398</x:v>
      </x:c>
      <x:c r="C675" s="6">
        <x:v>33.6505002683333</x:v>
      </x:c>
      <x:c r="D675" s="13" t="s">
        <x:v>68</x:v>
      </x:c>
      <x:c r="E675">
        <x:v>7</x:v>
      </x:c>
      <x:c r="F675">
        <x:v>18.197</x:v>
      </x:c>
      <x:c r="G675" s="8">
        <x:v>17452.4882973958</x:v>
      </x:c>
      <x:c r="H675" s="8">
        <x:v>0</x:v>
      </x:c>
      <x:c r="I675">
        <x:v>239396.45002049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2901934</x:v>
      </x:c>
      <x:c r="B676" s="1">
        <x:v>43725.673327581</x:v>
      </x:c>
      <x:c r="C676" s="6">
        <x:v>33.7003927183333</x:v>
      </x:c>
      <x:c r="D676" s="13" t="s">
        <x:v>68</x:v>
      </x:c>
      <x:c r="E676">
        <x:v>7</x:v>
      </x:c>
      <x:c r="F676">
        <x:v>18.207</x:v>
      </x:c>
      <x:c r="G676" s="8">
        <x:v>17452.6325604951</x:v>
      </x:c>
      <x:c r="H676" s="8">
        <x:v>0</x:v>
      </x:c>
      <x:c r="I676">
        <x:v>239401.239178254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2901944</x:v>
      </x:c>
      <x:c r="B677" s="1">
        <x:v>43725.673363044</x:v>
      </x:c>
      <x:c r="C677" s="6">
        <x:v>33.7514348533333</x:v>
      </x:c>
      <x:c r="D677" s="13" t="s">
        <x:v>68</x:v>
      </x:c>
      <x:c r="E677">
        <x:v>7</x:v>
      </x:c>
      <x:c r="F677">
        <x:v>18.213</x:v>
      </x:c>
      <x:c r="G677" s="8">
        <x:v>17449.6090046489</x:v>
      </x:c>
      <x:c r="H677" s="8">
        <x:v>0</x:v>
      </x:c>
      <x:c r="I677">
        <x:v>239406.996110684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2901954</x:v>
      </x:c>
      <x:c r="B678" s="1">
        <x:v>43725.673397419</x:v>
      </x:c>
      <x:c r="C678" s="6">
        <x:v>33.8009433866667</x:v>
      </x:c>
      <x:c r="D678" s="13" t="s">
        <x:v>68</x:v>
      </x:c>
      <x:c r="E678">
        <x:v>7</x:v>
      </x:c>
      <x:c r="F678">
        <x:v>18.206</x:v>
      </x:c>
      <x:c r="G678" s="8">
        <x:v>17446.1352632128</x:v>
      </x:c>
      <x:c r="H678" s="8">
        <x:v>0</x:v>
      </x:c>
      <x:c r="I678">
        <x:v>239397.320900804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2901965</x:v>
      </x:c>
      <x:c r="B679" s="1">
        <x:v>43725.6734319097</x:v>
      </x:c>
      <x:c r="C679" s="6">
        <x:v>33.850604515</x:v>
      </x:c>
      <x:c r="D679" s="13" t="s">
        <x:v>68</x:v>
      </x:c>
      <x:c r="E679">
        <x:v>7</x:v>
      </x:c>
      <x:c r="F679">
        <x:v>18.21</x:v>
      </x:c>
      <x:c r="G679" s="8">
        <x:v>17447.090910921</x:v>
      </x:c>
      <x:c r="H679" s="8">
        <x:v>0</x:v>
      </x:c>
      <x:c r="I679">
        <x:v>239398.5222624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2901974</x:v>
      </x:c>
      <x:c r="B680" s="1">
        <x:v>43725.6734670486</x:v>
      </x:c>
      <x:c r="C680" s="6">
        <x:v>33.901182755</x:v>
      </x:c>
      <x:c r="D680" s="13" t="s">
        <x:v>68</x:v>
      </x:c>
      <x:c r="E680">
        <x:v>7</x:v>
      </x:c>
      <x:c r="F680">
        <x:v>18.215</x:v>
      </x:c>
      <x:c r="G680" s="8">
        <x:v>17443.5596072118</x:v>
      </x:c>
      <x:c r="H680" s="8">
        <x:v>0</x:v>
      </x:c>
      <x:c r="I680">
        <x:v>239393.425048061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2901984</x:v>
      </x:c>
      <x:c r="B681" s="1">
        <x:v>43725.6735015394</x:v>
      </x:c>
      <x:c r="C681" s="6">
        <x:v>33.95086964</x:v>
      </x:c>
      <x:c r="D681" s="13" t="s">
        <x:v>68</x:v>
      </x:c>
      <x:c r="E681">
        <x:v>7</x:v>
      </x:c>
      <x:c r="F681">
        <x:v>18.206</x:v>
      </x:c>
      <x:c r="G681" s="8">
        <x:v>17447.6480681715</x:v>
      </x:c>
      <x:c r="H681" s="8">
        <x:v>0</x:v>
      </x:c>
      <x:c r="I681">
        <x:v>239407.579083167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2901995</x:v>
      </x:c>
      <x:c r="B682" s="1">
        <x:v>43725.6735360764</x:v>
      </x:c>
      <x:c r="C682" s="6">
        <x:v>34.00056835</x:v>
      </x:c>
      <x:c r="D682" s="13" t="s">
        <x:v>68</x:v>
      </x:c>
      <x:c r="E682">
        <x:v>7</x:v>
      </x:c>
      <x:c r="F682">
        <x:v>18.193</x:v>
      </x:c>
      <x:c r="G682" s="8">
        <x:v>17448.0285241701</x:v>
      </x:c>
      <x:c r="H682" s="8">
        <x:v>0</x:v>
      </x:c>
      <x:c r="I682">
        <x:v>239387.31299793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2902004</x:v>
      </x:c>
      <x:c r="B683" s="1">
        <x:v>43725.6735711458</x:v>
      </x:c>
      <x:c r="C683" s="6">
        <x:v>34.05110976</x:v>
      </x:c>
      <x:c r="D683" s="13" t="s">
        <x:v>68</x:v>
      </x:c>
      <x:c r="E683">
        <x:v>7</x:v>
      </x:c>
      <x:c r="F683">
        <x:v>18.207</x:v>
      </x:c>
      <x:c r="G683" s="8">
        <x:v>17441.3291195053</x:v>
      </x:c>
      <x:c r="H683" s="8">
        <x:v>0</x:v>
      </x:c>
      <x:c r="I683">
        <x:v>239397.733515792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2902015</x:v>
      </x:c>
      <x:c r="B684" s="1">
        <x:v>43725.673605706</x:v>
      </x:c>
      <x:c r="C684" s="6">
        <x:v>34.10085313</x:v>
      </x:c>
      <x:c r="D684" s="13" t="s">
        <x:v>68</x:v>
      </x:c>
      <x:c r="E684">
        <x:v>7</x:v>
      </x:c>
      <x:c r="F684">
        <x:v>18.189</x:v>
      </x:c>
      <x:c r="G684" s="8">
        <x:v>17443.8168972981</x:v>
      </x:c>
      <x:c r="H684" s="8">
        <x:v>0</x:v>
      </x:c>
      <x:c r="I684">
        <x:v>239390.756832166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2902025</x:v>
      </x:c>
      <x:c r="B685" s="1">
        <x:v>43725.6736401968</x:v>
      </x:c>
      <x:c r="C685" s="6">
        <x:v>34.15056055</x:v>
      </x:c>
      <x:c r="D685" s="13" t="s">
        <x:v>68</x:v>
      </x:c>
      <x:c r="E685">
        <x:v>7</x:v>
      </x:c>
      <x:c r="F685">
        <x:v>18.195</x:v>
      </x:c>
      <x:c r="G685" s="8">
        <x:v>17441.3557747212</x:v>
      </x:c>
      <x:c r="H685" s="8">
        <x:v>0</x:v>
      </x:c>
      <x:c r="I685">
        <x:v>239406.988299614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2902035</x:v>
      </x:c>
      <x:c r="B686" s="1">
        <x:v>43725.6736753125</x:v>
      </x:c>
      <x:c r="C686" s="6">
        <x:v>34.2010762266667</x:v>
      </x:c>
      <x:c r="D686" s="13" t="s">
        <x:v>68</x:v>
      </x:c>
      <x:c r="E686">
        <x:v>7</x:v>
      </x:c>
      <x:c r="F686">
        <x:v>18.197</x:v>
      </x:c>
      <x:c r="G686" s="8">
        <x:v>17441.4351662826</x:v>
      </x:c>
      <x:c r="H686" s="8">
        <x:v>0</x:v>
      </x:c>
      <x:c r="I686">
        <x:v>239414.564740979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2902045</x:v>
      </x:c>
      <x:c r="B687" s="1">
        <x:v>43725.6737098032</x:v>
      </x:c>
      <x:c r="C687" s="6">
        <x:v>34.2507563566667</x:v>
      </x:c>
      <x:c r="D687" s="13" t="s">
        <x:v>68</x:v>
      </x:c>
      <x:c r="E687">
        <x:v>7</x:v>
      </x:c>
      <x:c r="F687">
        <x:v>18.213</x:v>
      </x:c>
      <x:c r="G687" s="8">
        <x:v>17441.1544297209</x:v>
      </x:c>
      <x:c r="H687" s="8">
        <x:v>0</x:v>
      </x:c>
      <x:c r="I687">
        <x:v>239396.713147784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2902055</x:v>
      </x:c>
      <x:c r="B688" s="1">
        <x:v>43725.6737443287</x:v>
      </x:c>
      <x:c r="C688" s="6">
        <x:v>34.300489455</x:v>
      </x:c>
      <x:c r="D688" s="13" t="s">
        <x:v>68</x:v>
      </x:c>
      <x:c r="E688">
        <x:v>7</x:v>
      </x:c>
      <x:c r="F688">
        <x:v>18.209</x:v>
      </x:c>
      <x:c r="G688" s="8">
        <x:v>17438.8870384084</x:v>
      </x:c>
      <x:c r="H688" s="8">
        <x:v>0</x:v>
      </x:c>
      <x:c r="I688">
        <x:v>239396.274270969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2902065</x:v>
      </x:c>
      <x:c r="B689" s="1">
        <x:v>43725.6737794329</x:v>
      </x:c>
      <x:c r="C689" s="6">
        <x:v>34.3510582566667</x:v>
      </x:c>
      <x:c r="D689" s="13" t="s">
        <x:v>68</x:v>
      </x:c>
      <x:c r="E689">
        <x:v>7</x:v>
      </x:c>
      <x:c r="F689">
        <x:v>18.186</x:v>
      </x:c>
      <x:c r="G689" s="8">
        <x:v>17434.7509384195</x:v>
      </x:c>
      <x:c r="H689" s="8">
        <x:v>0</x:v>
      </x:c>
      <x:c r="I689">
        <x:v>239385.893756994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2902075</x:v>
      </x:c>
      <x:c r="B690" s="1">
        <x:v>43725.6738139236</x:v>
      </x:c>
      <x:c r="C690" s="6">
        <x:v>34.4007200166667</x:v>
      </x:c>
      <x:c r="D690" s="13" t="s">
        <x:v>68</x:v>
      </x:c>
      <x:c r="E690">
        <x:v>7</x:v>
      </x:c>
      <x:c r="F690">
        <x:v>18.21</x:v>
      </x:c>
      <x:c r="G690" s="8">
        <x:v>17437.2590864844</x:v>
      </x:c>
      <x:c r="H690" s="8">
        <x:v>0</x:v>
      </x:c>
      <x:c r="I690">
        <x:v>239398.498320615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2902085</x:v>
      </x:c>
      <x:c r="B691" s="1">
        <x:v>43725.6738484954</x:v>
      </x:c>
      <x:c r="C691" s="6">
        <x:v>34.4505077033333</x:v>
      </x:c>
      <x:c r="D691" s="13" t="s">
        <x:v>68</x:v>
      </x:c>
      <x:c r="E691">
        <x:v>7</x:v>
      </x:c>
      <x:c r="F691">
        <x:v>18.211</x:v>
      </x:c>
      <x:c r="G691" s="8">
        <x:v>17436.0658876237</x:v>
      </x:c>
      <x:c r="H691" s="8">
        <x:v>0</x:v>
      </x:c>
      <x:c r="I691">
        <x:v>239389.168869992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2902095</x:v>
      </x:c>
      <x:c r="B692" s="1">
        <x:v>43725.6738831019</x:v>
      </x:c>
      <x:c r="C692" s="6">
        <x:v>34.5003442216667</x:v>
      </x:c>
      <x:c r="D692" s="13" t="s">
        <x:v>68</x:v>
      </x:c>
      <x:c r="E692">
        <x:v>7</x:v>
      </x:c>
      <x:c r="F692">
        <x:v>18.197</x:v>
      </x:c>
      <x:c r="G692" s="8">
        <x:v>17438.7032921092</x:v>
      </x:c>
      <x:c r="H692" s="8">
        <x:v>0</x:v>
      </x:c>
      <x:c r="I692">
        <x:v>239404.131379651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2902105</x:v>
      </x:c>
      <x:c r="B693" s="1">
        <x:v>43725.6739182523</x:v>
      </x:c>
      <x:c r="C693" s="6">
        <x:v>34.55091097</x:v>
      </x:c>
      <x:c r="D693" s="13" t="s">
        <x:v>68</x:v>
      </x:c>
      <x:c r="E693">
        <x:v>7</x:v>
      </x:c>
      <x:c r="F693">
        <x:v>18.172</x:v>
      </x:c>
      <x:c r="G693" s="8">
        <x:v>17440.3471049063</x:v>
      </x:c>
      <x:c r="H693" s="8">
        <x:v>0</x:v>
      </x:c>
      <x:c r="I693">
        <x:v>239402.665329673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2902114</x:v>
      </x:c>
      <x:c r="B694" s="1">
        <x:v>43725.6739526968</x:v>
      </x:c>
      <x:c r="C694" s="6">
        <x:v>34.6005278033333</x:v>
      </x:c>
      <x:c r="D694" s="13" t="s">
        <x:v>68</x:v>
      </x:c>
      <x:c r="E694">
        <x:v>7</x:v>
      </x:c>
      <x:c r="F694">
        <x:v>18.203</x:v>
      </x:c>
      <x:c r="G694" s="8">
        <x:v>17428.6605145784</x:v>
      </x:c>
      <x:c r="H694" s="8">
        <x:v>0</x:v>
      </x:c>
      <x:c r="I694">
        <x:v>239387.507735556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2902124</x:v>
      </x:c>
      <x:c r="B695" s="1">
        <x:v>43725.6739873032</x:v>
      </x:c>
      <x:c r="C695" s="6">
        <x:v>34.6503702883333</x:v>
      </x:c>
      <x:c r="D695" s="13" t="s">
        <x:v>68</x:v>
      </x:c>
      <x:c r="E695">
        <x:v>7</x:v>
      </x:c>
      <x:c r="F695">
        <x:v>18.173</x:v>
      </x:c>
      <x:c r="G695" s="8">
        <x:v>17439.316313779</x:v>
      </x:c>
      <x:c r="H695" s="8">
        <x:v>0</x:v>
      </x:c>
      <x:c r="I695">
        <x:v>239404.177110434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2902134</x:v>
      </x:c>
      <x:c r="B696" s="1">
        <x:v>43725.6740224537</x:v>
      </x:c>
      <x:c r="C696" s="6">
        <x:v>34.7009907216667</x:v>
      </x:c>
      <x:c r="D696" s="13" t="s">
        <x:v>68</x:v>
      </x:c>
      <x:c r="E696">
        <x:v>7</x:v>
      </x:c>
      <x:c r="F696">
        <x:v>18.188</x:v>
      </x:c>
      <x:c r="G696" s="8">
        <x:v>17435.9954649466</x:v>
      </x:c>
      <x:c r="H696" s="8">
        <x:v>0</x:v>
      </x:c>
      <x:c r="I696">
        <x:v>239399.392084492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2902144</x:v>
      </x:c>
      <x:c r="B697" s="1">
        <x:v>43725.6740570602</x:v>
      </x:c>
      <x:c r="C697" s="6">
        <x:v>34.7508162933333</x:v>
      </x:c>
      <x:c r="D697" s="13" t="s">
        <x:v>68</x:v>
      </x:c>
      <x:c r="E697">
        <x:v>7</x:v>
      </x:c>
      <x:c r="F697">
        <x:v>18.19</x:v>
      </x:c>
      <x:c r="G697" s="8">
        <x:v>17435.0340721342</x:v>
      </x:c>
      <x:c r="H697" s="8">
        <x:v>0</x:v>
      </x:c>
      <x:c r="I697">
        <x:v>239390.10829964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2902155</x:v>
      </x:c>
      <x:c r="B698" s="1">
        <x:v>43725.6740916319</x:v>
      </x:c>
      <x:c r="C698" s="6">
        <x:v>34.80059926</x:v>
      </x:c>
      <x:c r="D698" s="13" t="s">
        <x:v>68</x:v>
      </x:c>
      <x:c r="E698">
        <x:v>7</x:v>
      </x:c>
      <x:c r="F698">
        <x:v>18.19</x:v>
      </x:c>
      <x:c r="G698" s="8">
        <x:v>17436.4998150759</x:v>
      </x:c>
      <x:c r="H698" s="8">
        <x:v>0</x:v>
      </x:c>
      <x:c r="I698">
        <x:v>239395.524146396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2902164</x:v>
      </x:c>
      <x:c r="B699" s="1">
        <x:v>43725.6741267014</x:v>
      </x:c>
      <x:c r="C699" s="6">
        <x:v>34.85110427</x:v>
      </x:c>
      <x:c r="D699" s="13" t="s">
        <x:v>68</x:v>
      </x:c>
      <x:c r="E699">
        <x:v>7</x:v>
      </x:c>
      <x:c r="F699">
        <x:v>18.19</x:v>
      </x:c>
      <x:c r="G699" s="8">
        <x:v>17435.1338053448</x:v>
      </x:c>
      <x:c r="H699" s="8">
        <x:v>0</x:v>
      </x:c>
      <x:c r="I699">
        <x:v>239383.085132593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2902175</x:v>
      </x:c>
      <x:c r="B700" s="1">
        <x:v>43725.6741611921</x:v>
      </x:c>
      <x:c r="C700" s="6">
        <x:v>34.90078693</x:v>
      </x:c>
      <x:c r="D700" s="13" t="s">
        <x:v>68</x:v>
      </x:c>
      <x:c r="E700">
        <x:v>7</x:v>
      </x:c>
      <x:c r="F700">
        <x:v>18.183</x:v>
      </x:c>
      <x:c r="G700" s="8">
        <x:v>17430.3081014627</x:v>
      </x:c>
      <x:c r="H700" s="8">
        <x:v>0</x:v>
      </x:c>
      <x:c r="I700">
        <x:v>239411.586118913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2902185</x:v>
      </x:c>
      <x:c r="B701" s="1">
        <x:v>43725.6741957523</x:v>
      </x:c>
      <x:c r="C701" s="6">
        <x:v>34.9505593266667</x:v>
      </x:c>
      <x:c r="D701" s="13" t="s">
        <x:v>68</x:v>
      </x:c>
      <x:c r="E701">
        <x:v>7</x:v>
      </x:c>
      <x:c r="F701">
        <x:v>18.184</x:v>
      </x:c>
      <x:c r="G701" s="8">
        <x:v>17433.578650663</x:v>
      </x:c>
      <x:c r="H701" s="8">
        <x:v>0</x:v>
      </x:c>
      <x:c r="I701">
        <x:v>239386.149082444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2902195</x:v>
      </x:c>
      <x:c r="B702" s="1">
        <x:v>43725.6742304051</x:v>
      </x:c>
      <x:c r="C702" s="6">
        <x:v>35.000441825</x:v>
      </x:c>
      <x:c r="D702" s="13" t="s">
        <x:v>68</x:v>
      </x:c>
      <x:c r="E702">
        <x:v>7</x:v>
      </x:c>
      <x:c r="F702">
        <x:v>18.182</x:v>
      </x:c>
      <x:c r="G702" s="8">
        <x:v>17434.3240237684</x:v>
      </x:c>
      <x:c r="H702" s="8">
        <x:v>0</x:v>
      </x:c>
      <x:c r="I702">
        <x:v>239383.659800167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2902204</x:v>
      </x:c>
      <x:c r="B703" s="1">
        <x:v>43725.6742654745</x:v>
      </x:c>
      <x:c r="C703" s="6">
        <x:v>35.0509014966667</x:v>
      </x:c>
      <x:c r="D703" s="13" t="s">
        <x:v>68</x:v>
      </x:c>
      <x:c r="E703">
        <x:v>7</x:v>
      </x:c>
      <x:c r="F703">
        <x:v>18.179</x:v>
      </x:c>
      <x:c r="G703" s="8">
        <x:v>17425.0694112175</x:v>
      </x:c>
      <x:c r="H703" s="8">
        <x:v>0</x:v>
      </x:c>
      <x:c r="I703">
        <x:v>239390.927997724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2902215</x:v>
      </x:c>
      <x:c r="B704" s="1">
        <x:v>43725.6743</x:v>
      </x:c>
      <x:c r="C704" s="6">
        <x:v>35.1006525416667</x:v>
      </x:c>
      <x:c r="D704" s="13" t="s">
        <x:v>68</x:v>
      </x:c>
      <x:c r="E704">
        <x:v>7</x:v>
      </x:c>
      <x:c r="F704">
        <x:v>18.177</x:v>
      </x:c>
      <x:c r="G704" s="8">
        <x:v>17433.7551449387</x:v>
      </x:c>
      <x:c r="H704" s="8">
        <x:v>0</x:v>
      </x:c>
      <x:c r="I704">
        <x:v>239388.244636371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2902224</x:v>
      </x:c>
      <x:c r="B705" s="1">
        <x:v>43725.6743350694</x:v>
      </x:c>
      <x:c r="C705" s="6">
        <x:v>35.15118017</x:v>
      </x:c>
      <x:c r="D705" s="13" t="s">
        <x:v>68</x:v>
      </x:c>
      <x:c r="E705">
        <x:v>7</x:v>
      </x:c>
      <x:c r="F705">
        <x:v>18.178</x:v>
      </x:c>
      <x:c r="G705" s="8">
        <x:v>17427.6904879417</x:v>
      </x:c>
      <x:c r="H705" s="8">
        <x:v>0</x:v>
      </x:c>
      <x:c r="I705">
        <x:v>239376.164388438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2902234</x:v>
      </x:c>
      <x:c r="B706" s="1">
        <x:v>43725.6743696759</x:v>
      </x:c>
      <x:c r="C706" s="6">
        <x:v>35.200968505</x:v>
      </x:c>
      <x:c r="D706" s="13" t="s">
        <x:v>68</x:v>
      </x:c>
      <x:c r="E706">
        <x:v>7</x:v>
      </x:c>
      <x:c r="F706">
        <x:v>18.178</x:v>
      </x:c>
      <x:c r="G706" s="8">
        <x:v>17426.7875919916</x:v>
      </x:c>
      <x:c r="H706" s="8">
        <x:v>0</x:v>
      </x:c>
      <x:c r="I706">
        <x:v>239388.187676586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2902244</x:v>
      </x:c>
      <x:c r="B707" s="1">
        <x:v>43725.6744041667</x:v>
      </x:c>
      <x:c r="C707" s="6">
        <x:v>35.25065455</x:v>
      </x:c>
      <x:c r="D707" s="13" t="s">
        <x:v>68</x:v>
      </x:c>
      <x:c r="E707">
        <x:v>7</x:v>
      </x:c>
      <x:c r="F707">
        <x:v>18.171</x:v>
      </x:c>
      <x:c r="G707" s="8">
        <x:v>17426.128851123</x:v>
      </x:c>
      <x:c r="H707" s="8">
        <x:v>0</x:v>
      </x:c>
      <x:c r="I707">
        <x:v>239392.244632741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2902255</x:v>
      </x:c>
      <x:c r="B708" s="1">
        <x:v>43725.6744386921</x:v>
      </x:c>
      <x:c r="C708" s="6">
        <x:v>35.30036094</x:v>
      </x:c>
      <x:c r="D708" s="13" t="s">
        <x:v>68</x:v>
      </x:c>
      <x:c r="E708">
        <x:v>7</x:v>
      </x:c>
      <x:c r="F708">
        <x:v>18.211</x:v>
      </x:c>
      <x:c r="G708" s="8">
        <x:v>17427.1426279925</x:v>
      </x:c>
      <x:c r="H708" s="8">
        <x:v>0</x:v>
      </x:c>
      <x:c r="I708">
        <x:v>239393.748172093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2902264</x:v>
      </x:c>
      <x:c r="B709" s="1">
        <x:v>43725.6744738079</x:v>
      </x:c>
      <x:c r="C709" s="6">
        <x:v>35.35094119</x:v>
      </x:c>
      <x:c r="D709" s="13" t="s">
        <x:v>68</x:v>
      </x:c>
      <x:c r="E709">
        <x:v>7</x:v>
      </x:c>
      <x:c r="F709">
        <x:v>18.2</x:v>
      </x:c>
      <x:c r="G709" s="8">
        <x:v>17433.4109630838</x:v>
      </x:c>
      <x:c r="H709" s="8">
        <x:v>0</x:v>
      </x:c>
      <x:c r="I709">
        <x:v>239396.078545399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2902274</x:v>
      </x:c>
      <x:c r="B710" s="1">
        <x:v>43725.6745084143</x:v>
      </x:c>
      <x:c r="C710" s="6">
        <x:v>35.400746095</x:v>
      </x:c>
      <x:c r="D710" s="13" t="s">
        <x:v>68</x:v>
      </x:c>
      <x:c r="E710">
        <x:v>7</x:v>
      </x:c>
      <x:c r="F710">
        <x:v>18.171</x:v>
      </x:c>
      <x:c r="G710" s="8">
        <x:v>17429.2623245875</x:v>
      </x:c>
      <x:c r="H710" s="8">
        <x:v>0</x:v>
      </x:c>
      <x:c r="I710">
        <x:v>239376.30534805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2902284</x:v>
      </x:c>
      <x:c r="B711" s="1">
        <x:v>43725.6745429051</x:v>
      </x:c>
      <x:c r="C711" s="6">
        <x:v>35.4504614883333</x:v>
      </x:c>
      <x:c r="D711" s="13" t="s">
        <x:v>68</x:v>
      </x:c>
      <x:c r="E711">
        <x:v>7</x:v>
      </x:c>
      <x:c r="F711">
        <x:v>18.186</x:v>
      </x:c>
      <x:c r="G711" s="8">
        <x:v>17427.594971488</x:v>
      </x:c>
      <x:c r="H711" s="8">
        <x:v>0</x:v>
      </x:c>
      <x:c r="I711">
        <x:v>239385.22712275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2902294</x:v>
      </x:c>
      <x:c r="B712" s="1">
        <x:v>43725.6745780903</x:v>
      </x:c>
      <x:c r="C712" s="6">
        <x:v>35.5010681216667</x:v>
      </x:c>
      <x:c r="D712" s="13" t="s">
        <x:v>68</x:v>
      </x:c>
      <x:c r="E712">
        <x:v>7</x:v>
      </x:c>
      <x:c r="F712">
        <x:v>18.193</x:v>
      </x:c>
      <x:c r="G712" s="8">
        <x:v>17423.5564223635</x:v>
      </x:c>
      <x:c r="H712" s="8">
        <x:v>0</x:v>
      </x:c>
      <x:c r="I712">
        <x:v>239379.03220446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2902304</x:v>
      </x:c>
      <x:c r="B713" s="1">
        <x:v>43725.674612581</x:v>
      </x:c>
      <x:c r="C713" s="6">
        <x:v>35.5507544983333</x:v>
      </x:c>
      <x:c r="D713" s="13" t="s">
        <x:v>68</x:v>
      </x:c>
      <x:c r="E713">
        <x:v>7</x:v>
      </x:c>
      <x:c r="F713">
        <x:v>18.167</x:v>
      </x:c>
      <x:c r="G713" s="8">
        <x:v>17428.2841305293</x:v>
      </x:c>
      <x:c r="H713" s="8">
        <x:v>0</x:v>
      </x:c>
      <x:c r="I713">
        <x:v>239396.208304517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2902315</x:v>
      </x:c>
      <x:c r="B714" s="1">
        <x:v>43725.6746470718</x:v>
      </x:c>
      <x:c r="C714" s="6">
        <x:v>35.60043588</x:v>
      </x:c>
      <x:c r="D714" s="13" t="s">
        <x:v>68</x:v>
      </x:c>
      <x:c r="E714">
        <x:v>7</x:v>
      </x:c>
      <x:c r="F714">
        <x:v>18.17</x:v>
      </x:c>
      <x:c r="G714" s="8">
        <x:v>17425.5865322746</x:v>
      </x:c>
      <x:c r="H714" s="8">
        <x:v>0</x:v>
      </x:c>
      <x:c r="I714">
        <x:v>239373.330383481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2902325</x:v>
      </x:c>
      <x:c r="B715" s="1">
        <x:v>43725.6746822106</x:v>
      </x:c>
      <x:c r="C715" s="6">
        <x:v>35.6510277016667</x:v>
      </x:c>
      <x:c r="D715" s="13" t="s">
        <x:v>68</x:v>
      </x:c>
      <x:c r="E715">
        <x:v>7</x:v>
      </x:c>
      <x:c r="F715">
        <x:v>18.186</x:v>
      </x:c>
      <x:c r="G715" s="8">
        <x:v>17425.2499370933</x:v>
      </x:c>
      <x:c r="H715" s="8">
        <x:v>0</x:v>
      </x:c>
      <x:c r="I715">
        <x:v>239384.776032931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2902334</x:v>
      </x:c>
      <x:c r="B716" s="1">
        <x:v>43725.6747167477</x:v>
      </x:c>
      <x:c r="C716" s="6">
        <x:v>35.7007906566667</x:v>
      </x:c>
      <x:c r="D716" s="13" t="s">
        <x:v>68</x:v>
      </x:c>
      <x:c r="E716">
        <x:v>7</x:v>
      </x:c>
      <x:c r="F716">
        <x:v>18.186</x:v>
      </x:c>
      <x:c r="G716" s="8">
        <x:v>17421.4223439838</x:v>
      </x:c>
      <x:c r="H716" s="8">
        <x:v>0</x:v>
      </x:c>
      <x:c r="I716">
        <x:v>239386.328658323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2902344</x:v>
      </x:c>
      <x:c r="B717" s="1">
        <x:v>43725.6747512384</x:v>
      </x:c>
      <x:c r="C717" s="6">
        <x:v>35.7504506616667</x:v>
      </x:c>
      <x:c r="D717" s="13" t="s">
        <x:v>68</x:v>
      </x:c>
      <x:c r="E717">
        <x:v>7</x:v>
      </x:c>
      <x:c r="F717">
        <x:v>18.181</x:v>
      </x:c>
      <x:c r="G717" s="8">
        <x:v>17423.1140893649</x:v>
      </x:c>
      <x:c r="H717" s="8">
        <x:v>0</x:v>
      </x:c>
      <x:c r="I717">
        <x:v>239397.800347845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2902355</x:v>
      </x:c>
      <x:c r="B718" s="1">
        <x:v>43725.6747859144</x:v>
      </x:c>
      <x:c r="C718" s="6">
        <x:v>35.80038874</x:v>
      </x:c>
      <x:c r="D718" s="13" t="s">
        <x:v>68</x:v>
      </x:c>
      <x:c r="E718">
        <x:v>7</x:v>
      </x:c>
      <x:c r="F718">
        <x:v>18.188</x:v>
      </x:c>
      <x:c r="G718" s="8">
        <x:v>17418.9453709773</x:v>
      </x:c>
      <x:c r="H718" s="8">
        <x:v>0</x:v>
      </x:c>
      <x:c r="I718">
        <x:v>239370.314608674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2902364</x:v>
      </x:c>
      <x:c r="B719" s="1">
        <x:v>43725.6748210995</x:v>
      </x:c>
      <x:c r="C719" s="6">
        <x:v>35.85101891</x:v>
      </x:c>
      <x:c r="D719" s="13" t="s">
        <x:v>68</x:v>
      </x:c>
      <x:c r="E719">
        <x:v>7</x:v>
      </x:c>
      <x:c r="F719">
        <x:v>18.163</x:v>
      </x:c>
      <x:c r="G719" s="8">
        <x:v>17426.6782087044</x:v>
      </x:c>
      <x:c r="H719" s="8">
        <x:v>0</x:v>
      </x:c>
      <x:c r="I719">
        <x:v>239390.615159041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2902374</x:v>
      </x:c>
      <x:c r="B720" s="1">
        <x:v>43725.674855706</x:v>
      </x:c>
      <x:c r="C720" s="6">
        <x:v>35.9008498783333</x:v>
      </x:c>
      <x:c r="D720" s="13" t="s">
        <x:v>68</x:v>
      </x:c>
      <x:c r="E720">
        <x:v>7</x:v>
      </x:c>
      <x:c r="F720">
        <x:v>18.192</x:v>
      </x:c>
      <x:c r="G720" s="8">
        <x:v>17422.0143805801</x:v>
      </x:c>
      <x:c r="H720" s="8">
        <x:v>0</x:v>
      </x:c>
      <x:c r="I720">
        <x:v>239367.23602849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2902385</x:v>
      </x:c>
      <x:c r="B721" s="1">
        <x:v>43725.6748903588</x:v>
      </x:c>
      <x:c r="C721" s="6">
        <x:v>35.9507479366667</x:v>
      </x:c>
      <x:c r="D721" s="13" t="s">
        <x:v>68</x:v>
      </x:c>
      <x:c r="E721">
        <x:v>7</x:v>
      </x:c>
      <x:c r="F721">
        <x:v>18.172</x:v>
      </x:c>
      <x:c r="G721" s="8">
        <x:v>17417.4112596342</x:v>
      </x:c>
      <x:c r="H721" s="8">
        <x:v>0</x:v>
      </x:c>
      <x:c r="I721">
        <x:v>239382.74489461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2902395</x:v>
      </x:c>
      <x:c r="B722" s="1">
        <x:v>43725.6749248843</x:v>
      </x:c>
      <x:c r="C722" s="6">
        <x:v>36.000506525</x:v>
      </x:c>
      <x:c r="D722" s="13" t="s">
        <x:v>68</x:v>
      </x:c>
      <x:c r="E722">
        <x:v>7</x:v>
      </x:c>
      <x:c r="F722">
        <x:v>18.18</x:v>
      </x:c>
      <x:c r="G722" s="8">
        <x:v>17419.0972260814</x:v>
      </x:c>
      <x:c r="H722" s="8">
        <x:v>0</x:v>
      </x:c>
      <x:c r="I722">
        <x:v>239384.616801213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2902405</x:v>
      </x:c>
      <x:c r="B723" s="1">
        <x:v>43725.6749595255</x:v>
      </x:c>
      <x:c r="C723" s="6">
        <x:v>36.0503871483333</x:v>
      </x:c>
      <x:c r="D723" s="13" t="s">
        <x:v>68</x:v>
      </x:c>
      <x:c r="E723">
        <x:v>7</x:v>
      </x:c>
      <x:c r="F723">
        <x:v>18.172</x:v>
      </x:c>
      <x:c r="G723" s="8">
        <x:v>17420.5159687006</x:v>
      </x:c>
      <x:c r="H723" s="8">
        <x:v>0</x:v>
      </x:c>
      <x:c r="I723">
        <x:v>239383.373457571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2902415</x:v>
      </x:c>
      <x:c r="B724" s="1">
        <x:v>43725.6749947569</x:v>
      </x:c>
      <x:c r="C724" s="6">
        <x:v>36.10108369</x:v>
      </x:c>
      <x:c r="D724" s="13" t="s">
        <x:v>68</x:v>
      </x:c>
      <x:c r="E724">
        <x:v>7</x:v>
      </x:c>
      <x:c r="F724">
        <x:v>18.182</x:v>
      </x:c>
      <x:c r="G724" s="8">
        <x:v>17422.7572341477</x:v>
      </x:c>
      <x:c r="H724" s="8">
        <x:v>0</x:v>
      </x:c>
      <x:c r="I724">
        <x:v>239386.711828473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2902424</x:v>
      </x:c>
      <x:c r="B725" s="1">
        <x:v>43725.6750293634</x:v>
      </x:c>
      <x:c r="C725" s="6">
        <x:v>36.1509631733333</x:v>
      </x:c>
      <x:c r="D725" s="13" t="s">
        <x:v>68</x:v>
      </x:c>
      <x:c r="E725">
        <x:v>7</x:v>
      </x:c>
      <x:c r="F725">
        <x:v>18.17</x:v>
      </x:c>
      <x:c r="G725" s="8">
        <x:v>17421.4115057879</x:v>
      </x:c>
      <x:c r="H725" s="8">
        <x:v>0</x:v>
      </x:c>
      <x:c r="I725">
        <x:v>239388.71696641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2902434</x:v>
      </x:c>
      <x:c r="B726" s="1">
        <x:v>43725.6750639236</x:v>
      </x:c>
      <x:c r="C726" s="6">
        <x:v>36.200708055</x:v>
      </x:c>
      <x:c r="D726" s="13" t="s">
        <x:v>68</x:v>
      </x:c>
      <x:c r="E726">
        <x:v>7</x:v>
      </x:c>
      <x:c r="F726">
        <x:v>18.169</x:v>
      </x:c>
      <x:c r="G726" s="8">
        <x:v>17426.001080151</x:v>
      </x:c>
      <x:c r="H726" s="8">
        <x:v>0</x:v>
      </x:c>
      <x:c r="I726">
        <x:v>239379.692697552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2902444</x:v>
      </x:c>
      <x:c r="B727" s="1">
        <x:v>43725.6750986921</x:v>
      </x:c>
      <x:c r="C727" s="6">
        <x:v>36.2507501516667</x:v>
      </x:c>
      <x:c r="D727" s="13" t="s">
        <x:v>68</x:v>
      </x:c>
      <x:c r="E727">
        <x:v>7</x:v>
      </x:c>
      <x:c r="F727">
        <x:v>18.156</x:v>
      </x:c>
      <x:c r="G727" s="8">
        <x:v>17410.4577992332</x:v>
      </x:c>
      <x:c r="H727" s="8">
        <x:v>0</x:v>
      </x:c>
      <x:c r="I727">
        <x:v>239378.273984179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2902455</x:v>
      </x:c>
      <x:c r="B728" s="1">
        <x:v>43725.6751331366</x:v>
      </x:c>
      <x:c r="C728" s="6">
        <x:v>36.30036608</x:v>
      </x:c>
      <x:c r="D728" s="13" t="s">
        <x:v>68</x:v>
      </x:c>
      <x:c r="E728">
        <x:v>7</x:v>
      </x:c>
      <x:c r="F728">
        <x:v>18.165</x:v>
      </x:c>
      <x:c r="G728" s="8">
        <x:v>17415.9132867207</x:v>
      </x:c>
      <x:c r="H728" s="8">
        <x:v>0</x:v>
      </x:c>
      <x:c r="I728">
        <x:v>239378.298748647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2902465</x:v>
      </x:c>
      <x:c r="B729" s="1">
        <x:v>43725.675168287</x:v>
      </x:c>
      <x:c r="C729" s="6">
        <x:v>36.3509941283333</x:v>
      </x:c>
      <x:c r="D729" s="13" t="s">
        <x:v>68</x:v>
      </x:c>
      <x:c r="E729">
        <x:v>7</x:v>
      </x:c>
      <x:c r="F729">
        <x:v>18.155</x:v>
      </x:c>
      <x:c r="G729" s="8">
        <x:v>17422.5339518644</x:v>
      </x:c>
      <x:c r="H729" s="8">
        <x:v>0</x:v>
      </x:c>
      <x:c r="I729">
        <x:v>239380.398855831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2902474</x:v>
      </x:c>
      <x:c r="B730" s="1">
        <x:v>43725.6752028125</x:v>
      </x:c>
      <x:c r="C730" s="6">
        <x:v>36.4007269283333</x:v>
      </x:c>
      <x:c r="D730" s="13" t="s">
        <x:v>68</x:v>
      </x:c>
      <x:c r="E730">
        <x:v>7</x:v>
      </x:c>
      <x:c r="F730">
        <x:v>18.163</x:v>
      </x:c>
      <x:c r="G730" s="8">
        <x:v>17418.6226445517</x:v>
      </x:c>
      <x:c r="H730" s="8">
        <x:v>0</x:v>
      </x:c>
      <x:c r="I730">
        <x:v>239386.018632667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2902485</x:v>
      </x:c>
      <x:c r="B731" s="1">
        <x:v>43725.6752373843</x:v>
      </x:c>
      <x:c r="C731" s="6">
        <x:v>36.45051227</x:v>
      </x:c>
      <x:c r="D731" s="13" t="s">
        <x:v>68</x:v>
      </x:c>
      <x:c r="E731">
        <x:v>7</x:v>
      </x:c>
      <x:c r="F731">
        <x:v>18.159</x:v>
      </x:c>
      <x:c r="G731" s="8">
        <x:v>17417.6534109575</x:v>
      </x:c>
      <x:c r="H731" s="8">
        <x:v>0</x:v>
      </x:c>
      <x:c r="I731">
        <x:v>239376.515321095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2902495</x:v>
      </x:c>
      <x:c r="B732" s="1">
        <x:v>43725.6752725347</x:v>
      </x:c>
      <x:c r="C732" s="6">
        <x:v>36.501113705</x:v>
      </x:c>
      <x:c r="D732" s="13" t="s">
        <x:v>68</x:v>
      </x:c>
      <x:c r="E732">
        <x:v>7</x:v>
      </x:c>
      <x:c r="F732">
        <x:v>18.182</x:v>
      </x:c>
      <x:c r="G732" s="8">
        <x:v>17419.3940918304</x:v>
      </x:c>
      <x:c r="H732" s="8">
        <x:v>0</x:v>
      </x:c>
      <x:c r="I732">
        <x:v>239376.463130008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2902504</x:v>
      </x:c>
      <x:c r="B733" s="1">
        <x:v>43725.6753071412</x:v>
      </x:c>
      <x:c r="C733" s="6">
        <x:v>36.5509253266667</x:v>
      </x:c>
      <x:c r="D733" s="13" t="s">
        <x:v>68</x:v>
      </x:c>
      <x:c r="E733">
        <x:v>7</x:v>
      </x:c>
      <x:c r="F733">
        <x:v>18.169</x:v>
      </x:c>
      <x:c r="G733" s="8">
        <x:v>17420.2666408546</x:v>
      </x:c>
      <x:c r="H733" s="8">
        <x:v>0</x:v>
      </x:c>
      <x:c r="I733">
        <x:v>239387.014137015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2902515</x:v>
      </x:c>
      <x:c r="B734" s="1">
        <x:v>43725.6753417014</x:v>
      </x:c>
      <x:c r="C734" s="6">
        <x:v>36.6006968916667</x:v>
      </x:c>
      <x:c r="D734" s="13" t="s">
        <x:v>68</x:v>
      </x:c>
      <x:c r="E734">
        <x:v>7</x:v>
      </x:c>
      <x:c r="F734">
        <x:v>18.161</x:v>
      </x:c>
      <x:c r="G734" s="8">
        <x:v>17420.7925935016</x:v>
      </x:c>
      <x:c r="H734" s="8">
        <x:v>0</x:v>
      </x:c>
      <x:c r="I734">
        <x:v>239382.265593615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2902525</x:v>
      </x:c>
      <x:c r="B735" s="1">
        <x:v>43725.6753762384</x:v>
      </x:c>
      <x:c r="C735" s="6">
        <x:v>36.6504415183333</x:v>
      </x:c>
      <x:c r="D735" s="13" t="s">
        <x:v>68</x:v>
      </x:c>
      <x:c r="E735">
        <x:v>7</x:v>
      </x:c>
      <x:c r="F735">
        <x:v>18.179</x:v>
      </x:c>
      <x:c r="G735" s="8">
        <x:v>17421.4082761794</x:v>
      </x:c>
      <x:c r="H735" s="8">
        <x:v>0</x:v>
      </x:c>
      <x:c r="I735">
        <x:v>239387.825413243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2902534</x:v>
      </x:c>
      <x:c r="B736" s="1">
        <x:v>43725.6754113773</x:v>
      </x:c>
      <x:c r="C736" s="6">
        <x:v>36.7010230366667</x:v>
      </x:c>
      <x:c r="D736" s="13" t="s">
        <x:v>68</x:v>
      </x:c>
      <x:c r="E736">
        <x:v>7</x:v>
      </x:c>
      <x:c r="F736">
        <x:v>18.188</x:v>
      </x:c>
      <x:c r="G736" s="8">
        <x:v>17423.2158547564</x:v>
      </x:c>
      <x:c r="H736" s="8">
        <x:v>0</x:v>
      </x:c>
      <x:c r="I736">
        <x:v>239383.086246448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2902545</x:v>
      </x:c>
      <x:c r="B737" s="1">
        <x:v>43725.6754458681</x:v>
      </x:c>
      <x:c r="C737" s="6">
        <x:v>36.7507203016667</x:v>
      </x:c>
      <x:c r="D737" s="13" t="s">
        <x:v>68</x:v>
      </x:c>
      <x:c r="E737">
        <x:v>7</x:v>
      </x:c>
      <x:c r="F737">
        <x:v>18.177</x:v>
      </x:c>
      <x:c r="G737" s="8">
        <x:v>17419.5092915129</x:v>
      </x:c>
      <x:c r="H737" s="8">
        <x:v>0</x:v>
      </x:c>
      <x:c r="I737">
        <x:v>239372.362606373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2902554</x:v>
      </x:c>
      <x:c r="B738" s="1">
        <x:v>43725.6754809028</x:v>
      </x:c>
      <x:c r="C738" s="6">
        <x:v>36.8011772283333</x:v>
      </x:c>
      <x:c r="D738" s="13" t="s">
        <x:v>68</x:v>
      </x:c>
      <x:c r="E738">
        <x:v>7</x:v>
      </x:c>
      <x:c r="F738">
        <x:v>18.187</x:v>
      </x:c>
      <x:c r="G738" s="8">
        <x:v>17420.2235763978</x:v>
      </x:c>
      <x:c r="H738" s="8">
        <x:v>0</x:v>
      </x:c>
      <x:c r="I738">
        <x:v>239373.235960802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2902565</x:v>
      </x:c>
      <x:c r="B739" s="1">
        <x:v>43725.6755153935</x:v>
      </x:c>
      <x:c r="C739" s="6">
        <x:v>36.8508234116667</x:v>
      </x:c>
      <x:c r="D739" s="13" t="s">
        <x:v>68</x:v>
      </x:c>
      <x:c r="E739">
        <x:v>7</x:v>
      </x:c>
      <x:c r="F739">
        <x:v>18.154</x:v>
      </x:c>
      <x:c r="G739" s="8">
        <x:v>17417.7102809395</x:v>
      </x:c>
      <x:c r="H739" s="8">
        <x:v>0</x:v>
      </x:c>
      <x:c r="I739">
        <x:v>239380.09038067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2902575</x:v>
      </x:c>
      <x:c r="B740" s="1">
        <x:v>43725.675549919</x:v>
      </x:c>
      <x:c r="C740" s="6">
        <x:v>36.900532325</x:v>
      </x:c>
      <x:c r="D740" s="13" t="s">
        <x:v>68</x:v>
      </x:c>
      <x:c r="E740">
        <x:v>7</x:v>
      </x:c>
      <x:c r="F740">
        <x:v>18.165</x:v>
      </x:c>
      <x:c r="G740" s="8">
        <x:v>17421.2692234637</x:v>
      </x:c>
      <x:c r="H740" s="8">
        <x:v>0</x:v>
      </x:c>
      <x:c r="I740">
        <x:v>239371.775905694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2902585</x:v>
      </x:c>
      <x:c r="B741" s="1">
        <x:v>43725.6755850694</x:v>
      </x:c>
      <x:c r="C741" s="6">
        <x:v>36.95113755</x:v>
      </x:c>
      <x:c r="D741" s="13" t="s">
        <x:v>68</x:v>
      </x:c>
      <x:c r="E741">
        <x:v>7</x:v>
      </x:c>
      <x:c r="F741">
        <x:v>18.169</x:v>
      </x:c>
      <x:c r="G741" s="8">
        <x:v>17419.9967138629</x:v>
      </x:c>
      <x:c r="H741" s="8">
        <x:v>0</x:v>
      </x:c>
      <x:c r="I741">
        <x:v>239370.693411218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2902595</x:v>
      </x:c>
      <x:c r="B742" s="1">
        <x:v>43725.6756196759</x:v>
      </x:c>
      <x:c r="C742" s="6">
        <x:v>37.00098559</x:v>
      </x:c>
      <x:c r="D742" s="13" t="s">
        <x:v>68</x:v>
      </x:c>
      <x:c r="E742">
        <x:v>7</x:v>
      </x:c>
      <x:c r="F742">
        <x:v>18.172</x:v>
      </x:c>
      <x:c r="G742" s="8">
        <x:v>17415.4108092177</x:v>
      </x:c>
      <x:c r="H742" s="8">
        <x:v>0</x:v>
      </x:c>
      <x:c r="I742">
        <x:v>239370.77907002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2902605</x:v>
      </x:c>
      <x:c r="B743" s="1">
        <x:v>43725.6756541319</x:v>
      </x:c>
      <x:c r="C743" s="6">
        <x:v>37.050628825</x:v>
      </x:c>
      <x:c r="D743" s="13" t="s">
        <x:v>68</x:v>
      </x:c>
      <x:c r="E743">
        <x:v>7</x:v>
      </x:c>
      <x:c r="F743">
        <x:v>18.181</x:v>
      </x:c>
      <x:c r="G743" s="8">
        <x:v>17418.8518096187</x:v>
      </x:c>
      <x:c r="H743" s="8">
        <x:v>0</x:v>
      </x:c>
      <x:c r="I743">
        <x:v>239369.305405674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2902614</x:v>
      </x:c>
      <x:c r="B744" s="1">
        <x:v>43725.6756892361</x:v>
      </x:c>
      <x:c r="C744" s="6">
        <x:v>37.1011588083333</x:v>
      </x:c>
      <x:c r="D744" s="13" t="s">
        <x:v>68</x:v>
      </x:c>
      <x:c r="E744">
        <x:v>7</x:v>
      </x:c>
      <x:c r="F744">
        <x:v>18.165</x:v>
      </x:c>
      <x:c r="G744" s="8">
        <x:v>17418.7250826225</x:v>
      </x:c>
      <x:c r="H744" s="8">
        <x:v>0</x:v>
      </x:c>
      <x:c r="I744">
        <x:v>239375.997065204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2902625</x:v>
      </x:c>
      <x:c r="B745" s="1">
        <x:v>43725.6757236921</x:v>
      </x:c>
      <x:c r="C745" s="6">
        <x:v>37.15079526</x:v>
      </x:c>
      <x:c r="D745" s="13" t="s">
        <x:v>68</x:v>
      </x:c>
      <x:c r="E745">
        <x:v>7</x:v>
      </x:c>
      <x:c r="F745">
        <x:v>18.17</x:v>
      </x:c>
      <x:c r="G745" s="8">
        <x:v>17415.2638307545</x:v>
      </x:c>
      <x:c r="H745" s="8">
        <x:v>0</x:v>
      </x:c>
      <x:c r="I745">
        <x:v>239366.394421835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2902635</x:v>
      </x:c>
      <x:c r="B746" s="1">
        <x:v>43725.6757583333</x:v>
      </x:c>
      <x:c r="C746" s="6">
        <x:v>37.20066063</x:v>
      </x:c>
      <x:c r="D746" s="13" t="s">
        <x:v>68</x:v>
      </x:c>
      <x:c r="E746">
        <x:v>7</x:v>
      </x:c>
      <x:c r="F746">
        <x:v>18.17</x:v>
      </x:c>
      <x:c r="G746" s="8">
        <x:v>17416.9877696708</x:v>
      </x:c>
      <x:c r="H746" s="8">
        <x:v>0</x:v>
      </x:c>
      <x:c r="I746">
        <x:v>239371.488917702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2902645</x:v>
      </x:c>
      <x:c r="B747" s="1">
        <x:v>43725.6757929051</x:v>
      </x:c>
      <x:c r="C747" s="6">
        <x:v>37.2504072516667</x:v>
      </x:c>
      <x:c r="D747" s="13" t="s">
        <x:v>68</x:v>
      </x:c>
      <x:c r="E747">
        <x:v>7</x:v>
      </x:c>
      <x:c r="F747">
        <x:v>18.162</x:v>
      </x:c>
      <x:c r="G747" s="8">
        <x:v>17415.5152080523</x:v>
      </x:c>
      <x:c r="H747" s="8">
        <x:v>0</x:v>
      </x:c>
      <x:c r="I747">
        <x:v>239364.411695794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2902654</x:v>
      </x:c>
      <x:c r="B748" s="1">
        <x:v>43725.675828125</x:v>
      </x:c>
      <x:c r="C748" s="6">
        <x:v>37.30116723</x:v>
      </x:c>
      <x:c r="D748" s="13" t="s">
        <x:v>68</x:v>
      </x:c>
      <x:c r="E748">
        <x:v>7</x:v>
      </x:c>
      <x:c r="F748">
        <x:v>18.152</x:v>
      </x:c>
      <x:c r="G748" s="8">
        <x:v>17418.6980370454</x:v>
      </x:c>
      <x:c r="H748" s="8">
        <x:v>0</x:v>
      </x:c>
      <x:c r="I748">
        <x:v>239376.052770291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2902664</x:v>
      </x:c>
      <x:c r="B749" s="1">
        <x:v>43725.6758627662</x:v>
      </x:c>
      <x:c r="C749" s="6">
        <x:v>37.3510562616667</x:v>
      </x:c>
      <x:c r="D749" s="13" t="s">
        <x:v>68</x:v>
      </x:c>
      <x:c r="E749">
        <x:v>7</x:v>
      </x:c>
      <x:c r="F749">
        <x:v>18.168</x:v>
      </x:c>
      <x:c r="G749" s="8">
        <x:v>17415.218941032</x:v>
      </x:c>
      <x:c r="H749" s="8">
        <x:v>0</x:v>
      </x:c>
      <x:c r="I749">
        <x:v>239375.145672528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2902674</x:v>
      </x:c>
      <x:c r="B750" s="1">
        <x:v>43725.6758975347</x:v>
      </x:c>
      <x:c r="C750" s="6">
        <x:v>37.401124</x:v>
      </x:c>
      <x:c r="D750" s="13" t="s">
        <x:v>68</x:v>
      </x:c>
      <x:c r="E750">
        <x:v>7</x:v>
      </x:c>
      <x:c r="F750">
        <x:v>18.164</x:v>
      </x:c>
      <x:c r="G750" s="8">
        <x:v>17419.0769823474</x:v>
      </x:c>
      <x:c r="H750" s="8">
        <x:v>0</x:v>
      </x:c>
      <x:c r="I750">
        <x:v>239379.069892161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2902684</x:v>
      </x:c>
      <x:c r="B751" s="1">
        <x:v>43725.6759320949</x:v>
      </x:c>
      <x:c r="C751" s="6">
        <x:v>37.4508834316667</x:v>
      </x:c>
      <x:c r="D751" s="13" t="s">
        <x:v>68</x:v>
      </x:c>
      <x:c r="E751">
        <x:v>7</x:v>
      </x:c>
      <x:c r="F751">
        <x:v>18.169</x:v>
      </x:c>
      <x:c r="G751" s="8">
        <x:v>17406.6321025691</x:v>
      </x:c>
      <x:c r="H751" s="8">
        <x:v>0</x:v>
      </x:c>
      <x:c r="I751">
        <x:v>239372.415479064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2902695</x:v>
      </x:c>
      <x:c r="B752" s="1">
        <x:v>43725.6759666319</x:v>
      </x:c>
      <x:c r="C752" s="6">
        <x:v>37.5005850766667</x:v>
      </x:c>
      <x:c r="D752" s="13" t="s">
        <x:v>68</x:v>
      </x:c>
      <x:c r="E752">
        <x:v>7</x:v>
      </x:c>
      <x:c r="F752">
        <x:v>18.175</x:v>
      </x:c>
      <x:c r="G752" s="8">
        <x:v>17407.9845254056</x:v>
      </x:c>
      <x:c r="H752" s="8">
        <x:v>0</x:v>
      </x:c>
      <x:c r="I752">
        <x:v>239382.669388358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2902705</x:v>
      </x:c>
      <x:c r="B753" s="1">
        <x:v>43725.6760017014</x:v>
      </x:c>
      <x:c r="C753" s="6">
        <x:v>37.551109835</x:v>
      </x:c>
      <x:c r="D753" s="13" t="s">
        <x:v>68</x:v>
      </x:c>
      <x:c r="E753">
        <x:v>7</x:v>
      </x:c>
      <x:c r="F753">
        <x:v>18.171</x:v>
      </x:c>
      <x:c r="G753" s="8">
        <x:v>17407.5242745478</x:v>
      </x:c>
      <x:c r="H753" s="8">
        <x:v>0</x:v>
      </x:c>
      <x:c r="I753">
        <x:v>239384.613931595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2902715</x:v>
      </x:c>
      <x:c r="B754" s="1">
        <x:v>43725.6760361458</x:v>
      </x:c>
      <x:c r="C754" s="6">
        <x:v>37.60070193</x:v>
      </x:c>
      <x:c r="D754" s="13" t="s">
        <x:v>68</x:v>
      </x:c>
      <x:c r="E754">
        <x:v>7</x:v>
      </x:c>
      <x:c r="F754">
        <x:v>18.145</x:v>
      </x:c>
      <x:c r="G754" s="8">
        <x:v>17406.7234540391</x:v>
      </x:c>
      <x:c r="H754" s="8">
        <x:v>0</x:v>
      </x:c>
      <x:c r="I754">
        <x:v>239372.272703824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2902724</x:v>
      </x:c>
      <x:c r="B755" s="1">
        <x:v>43725.6760706829</x:v>
      </x:c>
      <x:c r="C755" s="6">
        <x:v>37.650408695</x:v>
      </x:c>
      <x:c r="D755" s="13" t="s">
        <x:v>68</x:v>
      </x:c>
      <x:c r="E755">
        <x:v>7</x:v>
      </x:c>
      <x:c r="F755">
        <x:v>18.159</x:v>
      </x:c>
      <x:c r="G755" s="8">
        <x:v>17413.3976350332</x:v>
      </x:c>
      <x:c r="H755" s="8">
        <x:v>0</x:v>
      </x:c>
      <x:c r="I755">
        <x:v>239377.334870348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2902734</x:v>
      </x:c>
      <x:c r="B756" s="1">
        <x:v>43725.6761057523</x:v>
      </x:c>
      <x:c r="C756" s="6">
        <x:v>37.700936345</x:v>
      </x:c>
      <x:c r="D756" s="13" t="s">
        <x:v>68</x:v>
      </x:c>
      <x:c r="E756">
        <x:v>7</x:v>
      </x:c>
      <x:c r="F756">
        <x:v>18.155</x:v>
      </x:c>
      <x:c r="G756" s="8">
        <x:v>17410.8103536115</x:v>
      </x:c>
      <x:c r="H756" s="8">
        <x:v>0</x:v>
      </x:c>
      <x:c r="I756">
        <x:v>239370.041593402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2902744</x:v>
      </x:c>
      <x:c r="B757" s="1">
        <x:v>43725.6761402778</x:v>
      </x:c>
      <x:c r="C757" s="6">
        <x:v>37.7506383116667</x:v>
      </x:c>
      <x:c r="D757" s="13" t="s">
        <x:v>68</x:v>
      </x:c>
      <x:c r="E757">
        <x:v>7</x:v>
      </x:c>
      <x:c r="F757">
        <x:v>18.174</x:v>
      </x:c>
      <x:c r="G757" s="8">
        <x:v>17403.4257456198</x:v>
      </x:c>
      <x:c r="H757" s="8">
        <x:v>0</x:v>
      </x:c>
      <x:c r="I757">
        <x:v>239366.82813537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2902754</x:v>
      </x:c>
      <x:c r="B758" s="1">
        <x:v>43725.6761753472</x:v>
      </x:c>
      <x:c r="C758" s="6">
        <x:v>37.8011786183333</x:v>
      </x:c>
      <x:c r="D758" s="13" t="s">
        <x:v>68</x:v>
      </x:c>
      <x:c r="E758">
        <x:v>7</x:v>
      </x:c>
      <x:c r="F758">
        <x:v>18.156</x:v>
      </x:c>
      <x:c r="G758" s="8">
        <x:v>17410.8676979355</x:v>
      </x:c>
      <x:c r="H758" s="8">
        <x:v>0</x:v>
      </x:c>
      <x:c r="I758">
        <x:v>239381.654781012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2902764</x:v>
      </x:c>
      <x:c r="B759" s="1">
        <x:v>43725.6762098032</x:v>
      </x:c>
      <x:c r="C759" s="6">
        <x:v>37.8507933483333</x:v>
      </x:c>
      <x:c r="D759" s="13" t="s">
        <x:v>68</x:v>
      </x:c>
      <x:c r="E759">
        <x:v>7</x:v>
      </x:c>
      <x:c r="F759">
        <x:v>18.151</x:v>
      </x:c>
      <x:c r="G759" s="8">
        <x:v>17406.4562420433</x:v>
      </x:c>
      <x:c r="H759" s="8">
        <x:v>0</x:v>
      </x:c>
      <x:c r="I759">
        <x:v>239383.327433709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2902775</x:v>
      </x:c>
      <x:c r="B760" s="1">
        <x:v>43725.676244294</x:v>
      </x:c>
      <x:c r="C760" s="6">
        <x:v>37.900451465</x:v>
      </x:c>
      <x:c r="D760" s="13" t="s">
        <x:v>68</x:v>
      </x:c>
      <x:c r="E760">
        <x:v>7</x:v>
      </x:c>
      <x:c r="F760">
        <x:v>18.167</x:v>
      </x:c>
      <x:c r="G760" s="8">
        <x:v>17404.7868550666</x:v>
      </x:c>
      <x:c r="H760" s="8">
        <x:v>0</x:v>
      </x:c>
      <x:c r="I760">
        <x:v>239374.161995395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2902784</x:v>
      </x:c>
      <x:c r="B761" s="1">
        <x:v>43725.6762794329</x:v>
      </x:c>
      <x:c r="C761" s="6">
        <x:v>37.9510158533333</x:v>
      </x:c>
      <x:c r="D761" s="13" t="s">
        <x:v>68</x:v>
      </x:c>
      <x:c r="E761">
        <x:v>7</x:v>
      </x:c>
      <x:c r="F761">
        <x:v>18.147</x:v>
      </x:c>
      <x:c r="G761" s="8">
        <x:v>17405.8090573467</x:v>
      </x:c>
      <x:c r="H761" s="8">
        <x:v>0</x:v>
      </x:c>
      <x:c r="I761">
        <x:v>239384.935419212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2902794</x:v>
      </x:c>
      <x:c r="B762" s="1">
        <x:v>43725.6763140394</x:v>
      </x:c>
      <x:c r="C762" s="6">
        <x:v>38.0008904216667</x:v>
      </x:c>
      <x:c r="D762" s="13" t="s">
        <x:v>68</x:v>
      </x:c>
      <x:c r="E762">
        <x:v>7</x:v>
      </x:c>
      <x:c r="F762">
        <x:v>18.164</x:v>
      </x:c>
      <x:c r="G762" s="8">
        <x:v>17402.6274414292</x:v>
      </x:c>
      <x:c r="H762" s="8">
        <x:v>0</x:v>
      </x:c>
      <x:c r="I762">
        <x:v>239371.128620013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2902805</x:v>
      </x:c>
      <x:c r="B763" s="1">
        <x:v>43725.6763485764</x:v>
      </x:c>
      <x:c r="C763" s="6">
        <x:v>38.0506079433333</x:v>
      </x:c>
      <x:c r="D763" s="13" t="s">
        <x:v>68</x:v>
      </x:c>
      <x:c r="E763">
        <x:v>7</x:v>
      </x:c>
      <x:c r="F763">
        <x:v>18.172</x:v>
      </x:c>
      <x:c r="G763" s="8">
        <x:v>17409.6648356582</x:v>
      </x:c>
      <x:c r="H763" s="8">
        <x:v>0</x:v>
      </x:c>
      <x:c r="I763">
        <x:v>239370.372435224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2902815</x:v>
      </x:c>
      <x:c r="B764" s="1">
        <x:v>43725.6763831018</x:v>
      </x:c>
      <x:c r="C764" s="6">
        <x:v>38.10034488</x:v>
      </x:c>
      <x:c r="D764" s="13" t="s">
        <x:v>68</x:v>
      </x:c>
      <x:c r="E764">
        <x:v>7</x:v>
      </x:c>
      <x:c r="F764">
        <x:v>18.151</x:v>
      </x:c>
      <x:c r="G764" s="8">
        <x:v>17402.6156568892</x:v>
      </x:c>
      <x:c r="H764" s="8">
        <x:v>0</x:v>
      </x:c>
      <x:c r="I764">
        <x:v>239374.948143074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2902824</x:v>
      </x:c>
      <x:c r="B765" s="1">
        <x:v>43725.676418206</x:v>
      </x:c>
      <x:c r="C765" s="6">
        <x:v>38.1508744083333</x:v>
      </x:c>
      <x:c r="D765" s="13" t="s">
        <x:v>68</x:v>
      </x:c>
      <x:c r="E765">
        <x:v>7</x:v>
      </x:c>
      <x:c r="F765">
        <x:v>18.149</x:v>
      </x:c>
      <x:c r="G765" s="8">
        <x:v>17401.7743094965</x:v>
      </x:c>
      <x:c r="H765" s="8">
        <x:v>0</x:v>
      </x:c>
      <x:c r="I765">
        <x:v>239377.138235757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2902834</x:v>
      </x:c>
      <x:c r="B766" s="1">
        <x:v>43725.6764527431</x:v>
      </x:c>
      <x:c r="C766" s="6">
        <x:v>38.200623125</x:v>
      </x:c>
      <x:c r="D766" s="13" t="s">
        <x:v>68</x:v>
      </x:c>
      <x:c r="E766">
        <x:v>7</x:v>
      </x:c>
      <x:c r="F766">
        <x:v>18.145</x:v>
      </x:c>
      <x:c r="G766" s="8">
        <x:v>17404.234298026</x:v>
      </x:c>
      <x:c r="H766" s="8">
        <x:v>0</x:v>
      </x:c>
      <x:c r="I766">
        <x:v>239356.812666799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2902844</x:v>
      </x:c>
      <x:c r="B767" s="1">
        <x:v>43725.6764878472</x:v>
      </x:c>
      <x:c r="C767" s="6">
        <x:v>38.2511706966667</x:v>
      </x:c>
      <x:c r="D767" s="13" t="s">
        <x:v>68</x:v>
      </x:c>
      <x:c r="E767">
        <x:v>7</x:v>
      </x:c>
      <x:c r="F767">
        <x:v>18.153</x:v>
      </x:c>
      <x:c r="G767" s="8">
        <x:v>17395.82234049</x:v>
      </x:c>
      <x:c r="H767" s="8">
        <x:v>0</x:v>
      </x:c>
      <x:c r="I767">
        <x:v>239361.883389058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2902855</x:v>
      </x:c>
      <x:c r="B768" s="1">
        <x:v>43725.6765224537</x:v>
      </x:c>
      <x:c r="C768" s="6">
        <x:v>38.30096478</x:v>
      </x:c>
      <x:c r="D768" s="13" t="s">
        <x:v>68</x:v>
      </x:c>
      <x:c r="E768">
        <x:v>7</x:v>
      </x:c>
      <x:c r="F768">
        <x:v>18.146</x:v>
      </x:c>
      <x:c r="G768" s="8">
        <x:v>17404.3912303101</x:v>
      </x:c>
      <x:c r="H768" s="8">
        <x:v>0</x:v>
      </x:c>
      <x:c r="I768">
        <x:v>239361.057695888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2902865</x:v>
      </x:c>
      <x:c r="B769" s="1">
        <x:v>43725.6765570255</x:v>
      </x:c>
      <x:c r="C769" s="6">
        <x:v>38.350732735</x:v>
      </x:c>
      <x:c r="D769" s="13" t="s">
        <x:v>68</x:v>
      </x:c>
      <x:c r="E769">
        <x:v>7</x:v>
      </x:c>
      <x:c r="F769">
        <x:v>18.145</x:v>
      </x:c>
      <x:c r="G769" s="8">
        <x:v>17398.9322115247</x:v>
      </x:c>
      <x:c r="H769" s="8">
        <x:v>0</x:v>
      </x:c>
      <x:c r="I769">
        <x:v>239359.3284738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2902875</x:v>
      </x:c>
      <x:c r="B770" s="1">
        <x:v>43725.6765914699</x:v>
      </x:c>
      <x:c r="C770" s="6">
        <x:v>38.4003972683333</x:v>
      </x:c>
      <x:c r="D770" s="13" t="s">
        <x:v>68</x:v>
      </x:c>
      <x:c r="E770">
        <x:v>7</x:v>
      </x:c>
      <x:c r="F770">
        <x:v>18.171</x:v>
      </x:c>
      <x:c r="G770" s="8">
        <x:v>17400.7267659922</x:v>
      </x:c>
      <x:c r="H770" s="8">
        <x:v>0</x:v>
      </x:c>
      <x:c r="I770">
        <x:v>239372.511220553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2902885</x:v>
      </x:c>
      <x:c r="B771" s="1">
        <x:v>43725.6766265394</x:v>
      </x:c>
      <x:c r="C771" s="6">
        <x:v>38.4508800683333</x:v>
      </x:c>
      <x:c r="D771" s="13" t="s">
        <x:v>68</x:v>
      </x:c>
      <x:c r="E771">
        <x:v>7</x:v>
      </x:c>
      <x:c r="F771">
        <x:v>18.158</x:v>
      </x:c>
      <x:c r="G771" s="8">
        <x:v>17404.3373042358</x:v>
      </x:c>
      <x:c r="H771" s="8">
        <x:v>0</x:v>
      </x:c>
      <x:c r="I771">
        <x:v>239376.057107166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2902894</x:v>
      </x:c>
      <x:c r="B772" s="1">
        <x:v>43725.6766610764</x:v>
      </x:c>
      <x:c r="C772" s="6">
        <x:v>38.5006264733333</x:v>
      </x:c>
      <x:c r="D772" s="13" t="s">
        <x:v>68</x:v>
      </x:c>
      <x:c r="E772">
        <x:v>7</x:v>
      </x:c>
      <x:c r="F772">
        <x:v>18.158</x:v>
      </x:c>
      <x:c r="G772" s="8">
        <x:v>17397.5056723755</x:v>
      </x:c>
      <x:c r="H772" s="8">
        <x:v>0</x:v>
      </x:c>
      <x:c r="I772">
        <x:v>239358.382609257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2902905</x:v>
      </x:c>
      <x:c r="B773" s="1">
        <x:v>43725.6766957986</x:v>
      </x:c>
      <x:c r="C773" s="6">
        <x:v>38.5505745366667</x:v>
      </x:c>
      <x:c r="D773" s="13" t="s">
        <x:v>68</x:v>
      </x:c>
      <x:c r="E773">
        <x:v>7</x:v>
      </x:c>
      <x:c r="F773">
        <x:v>18.153</x:v>
      </x:c>
      <x:c r="G773" s="8">
        <x:v>17393.726614789</x:v>
      </x:c>
      <x:c r="H773" s="8">
        <x:v>0</x:v>
      </x:c>
      <x:c r="I773">
        <x:v>239358.169860944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2902914</x:v>
      </x:c>
      <x:c r="B774" s="1">
        <x:v>43725.6767308681</x:v>
      </x:c>
      <x:c r="C774" s="6">
        <x:v>38.60112688</x:v>
      </x:c>
      <x:c r="D774" s="13" t="s">
        <x:v>68</x:v>
      </x:c>
      <x:c r="E774">
        <x:v>7</x:v>
      </x:c>
      <x:c r="F774">
        <x:v>18.154</x:v>
      </x:c>
      <x:c r="G774" s="8">
        <x:v>17393.6507283671</x:v>
      </x:c>
      <x:c r="H774" s="8">
        <x:v>0</x:v>
      </x:c>
      <x:c r="I774">
        <x:v>239371.128753025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2902924</x:v>
      </x:c>
      <x:c r="B775" s="1">
        <x:v>43725.6767654745</x:v>
      </x:c>
      <x:c r="C775" s="6">
        <x:v>38.6509455133333</x:v>
      </x:c>
      <x:c r="D775" s="13" t="s">
        <x:v>68</x:v>
      </x:c>
      <x:c r="E775">
        <x:v>7</x:v>
      </x:c>
      <x:c r="F775">
        <x:v>18.138</x:v>
      </x:c>
      <x:c r="G775" s="8">
        <x:v>17399.2880536819</x:v>
      </x:c>
      <x:c r="H775" s="8">
        <x:v>0</x:v>
      </x:c>
      <x:c r="I775">
        <x:v>239355.644496277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2902935</x:v>
      </x:c>
      <x:c r="B776" s="1">
        <x:v>43725.676800081</x:v>
      </x:c>
      <x:c r="C776" s="6">
        <x:v>38.700754475</x:v>
      </x:c>
      <x:c r="D776" s="13" t="s">
        <x:v>68</x:v>
      </x:c>
      <x:c r="E776">
        <x:v>7</x:v>
      </x:c>
      <x:c r="F776">
        <x:v>18.137</x:v>
      </x:c>
      <x:c r="G776" s="8">
        <x:v>17389.0874140211</x:v>
      </x:c>
      <x:c r="H776" s="8">
        <x:v>0</x:v>
      </x:c>
      <x:c r="I776">
        <x:v>239365.777693879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2902945</x:v>
      </x:c>
      <x:c r="B777" s="1">
        <x:v>43725.6768345718</x:v>
      </x:c>
      <x:c r="C777" s="6">
        <x:v>38.7504019383333</x:v>
      </x:c>
      <x:c r="D777" s="13" t="s">
        <x:v>68</x:v>
      </x:c>
      <x:c r="E777">
        <x:v>7</x:v>
      </x:c>
      <x:c r="F777">
        <x:v>18.154</x:v>
      </x:c>
      <x:c r="G777" s="8">
        <x:v>17396.7836559677</x:v>
      </x:c>
      <x:c r="H777" s="8">
        <x:v>0</x:v>
      </x:c>
      <x:c r="I777">
        <x:v>239349.598386378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2902955</x:v>
      </x:c>
      <x:c r="B778" s="1">
        <x:v>43725.6768695949</x:v>
      </x:c>
      <x:c r="C778" s="6">
        <x:v>38.80088938</x:v>
      </x:c>
      <x:c r="D778" s="13" t="s">
        <x:v>68</x:v>
      </x:c>
      <x:c r="E778">
        <x:v>7</x:v>
      </x:c>
      <x:c r="F778">
        <x:v>18.154</x:v>
      </x:c>
      <x:c r="G778" s="8">
        <x:v>17395.3274222545</x:v>
      </x:c>
      <x:c r="H778" s="8">
        <x:v>0</x:v>
      </x:c>
      <x:c r="I778">
        <x:v>239349.676285259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2902965</x:v>
      </x:c>
      <x:c r="B779" s="1">
        <x:v>43725.6769040856</x:v>
      </x:c>
      <x:c r="C779" s="6">
        <x:v>38.8505617216667</x:v>
      </x:c>
      <x:c r="D779" s="13" t="s">
        <x:v>68</x:v>
      </x:c>
      <x:c r="E779">
        <x:v>7</x:v>
      </x:c>
      <x:c r="F779">
        <x:v>18.151</x:v>
      </x:c>
      <x:c r="G779" s="8">
        <x:v>17393.650347058</x:v>
      </x:c>
      <x:c r="H779" s="8">
        <x:v>0</x:v>
      </x:c>
      <x:c r="I779">
        <x:v>239354.365560905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2902975</x:v>
      </x:c>
      <x:c r="B780" s="1">
        <x:v>43725.6769386921</x:v>
      </x:c>
      <x:c r="C780" s="6">
        <x:v>38.9003708316667</x:v>
      </x:c>
      <x:c r="D780" s="13" t="s">
        <x:v>68</x:v>
      </x:c>
      <x:c r="E780">
        <x:v>7</x:v>
      </x:c>
      <x:c r="F780">
        <x:v>18.138</x:v>
      </x:c>
      <x:c r="G780" s="8">
        <x:v>17389.2702600535</x:v>
      </x:c>
      <x:c r="H780" s="8">
        <x:v>0</x:v>
      </x:c>
      <x:c r="I780">
        <x:v>239351.750704048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2902985</x:v>
      </x:c>
      <x:c r="B781" s="1">
        <x:v>43725.6769738079</x:v>
      </x:c>
      <x:c r="C781" s="6">
        <x:v>38.950897875</x:v>
      </x:c>
      <x:c r="D781" s="13" t="s">
        <x:v>68</x:v>
      </x:c>
      <x:c r="E781">
        <x:v>7</x:v>
      </x:c>
      <x:c r="F781">
        <x:v>18.141</x:v>
      </x:c>
      <x:c r="G781" s="8">
        <x:v>17385.3814952976</x:v>
      </x:c>
      <x:c r="H781" s="8">
        <x:v>0</x:v>
      </x:c>
      <x:c r="I781">
        <x:v>239375.359983638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2902995</x:v>
      </x:c>
      <x:c r="B782" s="1">
        <x:v>43725.6770082986</x:v>
      </x:c>
      <x:c r="C782" s="6">
        <x:v>39.000629795</x:v>
      </x:c>
      <x:c r="D782" s="13" t="s">
        <x:v>68</x:v>
      </x:c>
      <x:c r="E782">
        <x:v>7</x:v>
      </x:c>
      <x:c r="F782">
        <x:v>18.145</x:v>
      </x:c>
      <x:c r="G782" s="8">
        <x:v>17390.6274606697</x:v>
      </x:c>
      <x:c r="H782" s="8">
        <x:v>0</x:v>
      </x:c>
      <x:c r="I782">
        <x:v>239361.091046211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2903005</x:v>
      </x:c>
      <x:c r="B783" s="1">
        <x:v>43725.6770428588</x:v>
      </x:c>
      <x:c r="C783" s="6">
        <x:v>39.0503707133333</x:v>
      </x:c>
      <x:c r="D783" s="13" t="s">
        <x:v>68</x:v>
      </x:c>
      <x:c r="E783">
        <x:v>7</x:v>
      </x:c>
      <x:c r="F783">
        <x:v>18.149</x:v>
      </x:c>
      <x:c r="G783" s="8">
        <x:v>17391.9830505152</x:v>
      </x:c>
      <x:c r="H783" s="8">
        <x:v>0</x:v>
      </x:c>
      <x:c r="I783">
        <x:v>239355.846884612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2903015</x:v>
      </x:c>
      <x:c r="B784" s="1">
        <x:v>43725.6770779745</x:v>
      </x:c>
      <x:c r="C784" s="6">
        <x:v>39.1009489483333</x:v>
      </x:c>
      <x:c r="D784" s="13" t="s">
        <x:v>68</x:v>
      </x:c>
      <x:c r="E784">
        <x:v>7</x:v>
      </x:c>
      <x:c r="F784">
        <x:v>18.134</x:v>
      </x:c>
      <x:c r="G784" s="8">
        <x:v>17390.8700128075</x:v>
      </x:c>
      <x:c r="H784" s="8">
        <x:v>0</x:v>
      </x:c>
      <x:c r="I784">
        <x:v>239376.928964577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2903025</x:v>
      </x:c>
      <x:c r="B785" s="1">
        <x:v>43725.677112581</x:v>
      </x:c>
      <x:c r="C785" s="6">
        <x:v>39.150731745</x:v>
      </x:c>
      <x:c r="D785" s="13" t="s">
        <x:v>68</x:v>
      </x:c>
      <x:c r="E785">
        <x:v>7</x:v>
      </x:c>
      <x:c r="F785">
        <x:v>18.143</x:v>
      </x:c>
      <x:c r="G785" s="8">
        <x:v>17387.9805465408</x:v>
      </x:c>
      <x:c r="H785" s="8">
        <x:v>0</x:v>
      </x:c>
      <x:c r="I785">
        <x:v>239361.822997209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2903035</x:v>
      </x:c>
      <x:c r="B786" s="1">
        <x:v>43725.6771471065</x:v>
      </x:c>
      <x:c r="C786" s="6">
        <x:v>39.20047196</x:v>
      </x:c>
      <x:c r="D786" s="13" t="s">
        <x:v>68</x:v>
      </x:c>
      <x:c r="E786">
        <x:v>7</x:v>
      </x:c>
      <x:c r="F786">
        <x:v>18.135</x:v>
      </x:c>
      <x:c r="G786" s="8">
        <x:v>17390.262056857</x:v>
      </x:c>
      <x:c r="H786" s="8">
        <x:v>0</x:v>
      </x:c>
      <x:c r="I786">
        <x:v>239358.529701202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2903044</x:v>
      </x:c>
      <x:c r="B787" s="1">
        <x:v>43725.6771822917</x:v>
      </x:c>
      <x:c r="C787" s="6">
        <x:v>39.2511385966667</x:v>
      </x:c>
      <x:c r="D787" s="13" t="s">
        <x:v>68</x:v>
      </x:c>
      <x:c r="E787">
        <x:v>7</x:v>
      </x:c>
      <x:c r="F787">
        <x:v>18.136</x:v>
      </x:c>
      <x:c r="G787" s="8">
        <x:v>17389.2359952084</x:v>
      </x:c>
      <x:c r="H787" s="8">
        <x:v>0</x:v>
      </x:c>
      <x:c r="I787">
        <x:v>239370.602865756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2903055</x:v>
      </x:c>
      <x:c r="B788" s="1">
        <x:v>43725.6772167824</x:v>
      </x:c>
      <x:c r="C788" s="6">
        <x:v>39.3008284766667</x:v>
      </x:c>
      <x:c r="D788" s="13" t="s">
        <x:v>68</x:v>
      </x:c>
      <x:c r="E788">
        <x:v>7</x:v>
      </x:c>
      <x:c r="F788">
        <x:v>18.142</x:v>
      </x:c>
      <x:c r="G788" s="8">
        <x:v>17389.1018639394</x:v>
      </x:c>
      <x:c r="H788" s="8">
        <x:v>0</x:v>
      </x:c>
      <x:c r="I788">
        <x:v>239366.419307213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2903065</x:v>
      </x:c>
      <x:c r="B789" s="1">
        <x:v>43725.6772512731</x:v>
      </x:c>
      <x:c r="C789" s="6">
        <x:v>39.3505046166667</x:v>
      </x:c>
      <x:c r="D789" s="13" t="s">
        <x:v>68</x:v>
      </x:c>
      <x:c r="E789">
        <x:v>7</x:v>
      </x:c>
      <x:c r="F789">
        <x:v>18.147</x:v>
      </x:c>
      <x:c r="G789" s="8">
        <x:v>17390.142854118</x:v>
      </x:c>
      <x:c r="H789" s="8">
        <x:v>0</x:v>
      </x:c>
      <x:c r="I789">
        <x:v>239360.530369827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2903075</x:v>
      </x:c>
      <x:c r="B790" s="1">
        <x:v>43725.6772863773</x:v>
      </x:c>
      <x:c r="C790" s="6">
        <x:v>39.401045235</x:v>
      </x:c>
      <x:c r="D790" s="13" t="s">
        <x:v>68</x:v>
      </x:c>
      <x:c r="E790">
        <x:v>7</x:v>
      </x:c>
      <x:c r="F790">
        <x:v>18.141</x:v>
      </x:c>
      <x:c r="G790" s="8">
        <x:v>17391.2939238497</x:v>
      </x:c>
      <x:c r="H790" s="8">
        <x:v>0</x:v>
      </x:c>
      <x:c r="I790">
        <x:v>239382.475951996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2903085</x:v>
      </x:c>
      <x:c r="B791" s="1">
        <x:v>43725.6773208681</x:v>
      </x:c>
      <x:c r="C791" s="6">
        <x:v>39.4506868483333</x:v>
      </x:c>
      <x:c r="D791" s="13" t="s">
        <x:v>68</x:v>
      </x:c>
      <x:c r="E791">
        <x:v>7</x:v>
      </x:c>
      <x:c r="F791">
        <x:v>18.149</x:v>
      </x:c>
      <x:c r="G791" s="8">
        <x:v>17390.5320451206</x:v>
      </x:c>
      <x:c r="H791" s="8">
        <x:v>0</x:v>
      </x:c>
      <x:c r="I791">
        <x:v>239364.188151581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2903095</x:v>
      </x:c>
      <x:c r="B792" s="1">
        <x:v>43725.6773554051</x:v>
      </x:c>
      <x:c r="C792" s="6">
        <x:v>39.5004387433333</x:v>
      </x:c>
      <x:c r="D792" s="13" t="s">
        <x:v>68</x:v>
      </x:c>
      <x:c r="E792">
        <x:v>7</x:v>
      </x:c>
      <x:c r="F792">
        <x:v>18.132</x:v>
      </x:c>
      <x:c r="G792" s="8">
        <x:v>17388.8443860069</x:v>
      </x:c>
      <x:c r="H792" s="8">
        <x:v>0</x:v>
      </x:c>
      <x:c r="I792">
        <x:v>239370.897522305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2903105</x:v>
      </x:c>
      <x:c r="B793" s="1">
        <x:v>43725.677390544</x:v>
      </x:c>
      <x:c r="C793" s="6">
        <x:v>39.55104757</x:v>
      </x:c>
      <x:c r="D793" s="13" t="s">
        <x:v>68</x:v>
      </x:c>
      <x:c r="E793">
        <x:v>7</x:v>
      </x:c>
      <x:c r="F793">
        <x:v>18.125</x:v>
      </x:c>
      <x:c r="G793" s="8">
        <x:v>17388.7090932523</x:v>
      </x:c>
      <x:c r="H793" s="8">
        <x:v>0</x:v>
      </x:c>
      <x:c r="I793">
        <x:v>239369.827688379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2903115</x:v>
      </x:c>
      <x:c r="B794" s="1">
        <x:v>43725.677425081</x:v>
      </x:c>
      <x:c r="C794" s="6">
        <x:v>39.600749295</x:v>
      </x:c>
      <x:c r="D794" s="13" t="s">
        <x:v>68</x:v>
      </x:c>
      <x:c r="E794">
        <x:v>7</x:v>
      </x:c>
      <x:c r="F794">
        <x:v>18.128</x:v>
      </x:c>
      <x:c r="G794" s="8">
        <x:v>17385.5369087533</x:v>
      </x:c>
      <x:c r="H794" s="8">
        <x:v>0</x:v>
      </x:c>
      <x:c r="I794">
        <x:v>239360.341355953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2903124</x:v>
      </x:c>
      <x:c r="B795" s="1">
        <x:v>43725.6774601042</x:v>
      </x:c>
      <x:c r="C795" s="6">
        <x:v>39.6511836433333</x:v>
      </x:c>
      <x:c r="D795" s="13" t="s">
        <x:v>68</x:v>
      </x:c>
      <x:c r="E795">
        <x:v>7</x:v>
      </x:c>
      <x:c r="F795">
        <x:v>18.152</x:v>
      </x:c>
      <x:c r="G795" s="8">
        <x:v>17385.5197888832</x:v>
      </x:c>
      <x:c r="H795" s="8">
        <x:v>0</x:v>
      </x:c>
      <x:c r="I795">
        <x:v>239358.529813739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2903134</x:v>
      </x:c>
      <x:c r="B796" s="1">
        <x:v>43725.6774945602</x:v>
      </x:c>
      <x:c r="C796" s="6">
        <x:v>39.70082809</x:v>
      </x:c>
      <x:c r="D796" s="13" t="s">
        <x:v>68</x:v>
      </x:c>
      <x:c r="E796">
        <x:v>7</x:v>
      </x:c>
      <x:c r="F796">
        <x:v>18.14</x:v>
      </x:c>
      <x:c r="G796" s="8">
        <x:v>17384.6463951717</x:v>
      </x:c>
      <x:c r="H796" s="8">
        <x:v>0</x:v>
      </x:c>
      <x:c r="I796">
        <x:v>239379.971959443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2903145</x:v>
      </x:c>
      <x:c r="B797" s="1">
        <x:v>43725.6775291319</x:v>
      </x:c>
      <x:c r="C797" s="6">
        <x:v>39.750613015</x:v>
      </x:c>
      <x:c r="D797" s="13" t="s">
        <x:v>68</x:v>
      </x:c>
      <x:c r="E797">
        <x:v>7</x:v>
      </x:c>
      <x:c r="F797">
        <x:v>18.119</x:v>
      </x:c>
      <x:c r="G797" s="8">
        <x:v>17386.5381653485</x:v>
      </x:c>
      <x:c r="H797" s="8">
        <x:v>0</x:v>
      </x:c>
      <x:c r="I797">
        <x:v>239368.043716161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2903154</x:v>
      </x:c>
      <x:c r="B798" s="1">
        <x:v>43725.6775642014</x:v>
      </x:c>
      <x:c r="C798" s="6">
        <x:v>39.801127005</x:v>
      </x:c>
      <x:c r="D798" s="13" t="s">
        <x:v>68</x:v>
      </x:c>
      <x:c r="E798">
        <x:v>7</x:v>
      </x:c>
      <x:c r="F798">
        <x:v>18.131</x:v>
      </x:c>
      <x:c r="G798" s="8">
        <x:v>17384.584672389</x:v>
      </x:c>
      <x:c r="H798" s="8">
        <x:v>0</x:v>
      </x:c>
      <x:c r="I798">
        <x:v>239368.599609525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2903165</x:v>
      </x:c>
      <x:c r="B799" s="1">
        <x:v>43725.6775987268</x:v>
      </x:c>
      <x:c r="C799" s="6">
        <x:v>39.85084603</x:v>
      </x:c>
      <x:c r="D799" s="13" t="s">
        <x:v>68</x:v>
      </x:c>
      <x:c r="E799">
        <x:v>7</x:v>
      </x:c>
      <x:c r="F799">
        <x:v>18.13</x:v>
      </x:c>
      <x:c r="G799" s="8">
        <x:v>17382.294390854</x:v>
      </x:c>
      <x:c r="H799" s="8">
        <x:v>0</x:v>
      </x:c>
      <x:c r="I799">
        <x:v>239350.699633758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2903175</x:v>
      </x:c>
      <x:c r="B800" s="1">
        <x:v>43725.6776331829</x:v>
      </x:c>
      <x:c r="C800" s="6">
        <x:v>39.9004520533333</x:v>
      </x:c>
      <x:c r="D800" s="13" t="s">
        <x:v>68</x:v>
      </x:c>
      <x:c r="E800">
        <x:v>7</x:v>
      </x:c>
      <x:c r="F800">
        <x:v>18.14</x:v>
      </x:c>
      <x:c r="G800" s="8">
        <x:v>17384.1224492244</x:v>
      </x:c>
      <x:c r="H800" s="8">
        <x:v>0</x:v>
      </x:c>
      <x:c r="I800">
        <x:v>239364.339936063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2903184</x:v>
      </x:c>
      <x:c r="B801" s="1">
        <x:v>43725.6776683681</x:v>
      </x:c>
      <x:c r="C801" s="6">
        <x:v>39.9511060216667</x:v>
      </x:c>
      <x:c r="D801" s="13" t="s">
        <x:v>68</x:v>
      </x:c>
      <x:c r="E801">
        <x:v>7</x:v>
      </x:c>
      <x:c r="F801">
        <x:v>18.147</x:v>
      </x:c>
      <x:c r="G801" s="8">
        <x:v>17379.6918214369</x:v>
      </x:c>
      <x:c r="H801" s="8">
        <x:v>0</x:v>
      </x:c>
      <x:c r="I801">
        <x:v>239355.35979605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2903195</x:v>
      </x:c>
      <x:c r="B802" s="1">
        <x:v>43725.6777029745</x:v>
      </x:c>
      <x:c r="C802" s="6">
        <x:v>40.0009590683333</x:v>
      </x:c>
      <x:c r="D802" s="13" t="s">
        <x:v>68</x:v>
      </x:c>
      <x:c r="E802">
        <x:v>7</x:v>
      </x:c>
      <x:c r="F802">
        <x:v>18.12</x:v>
      </x:c>
      <x:c r="G802" s="8">
        <x:v>17384.7216029891</x:v>
      </x:c>
      <x:c r="H802" s="8">
        <x:v>0</x:v>
      </x:c>
      <x:c r="I802">
        <x:v>239352.39433625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2903205</x:v>
      </x:c>
      <x:c r="B803" s="1">
        <x:v>43725.6777374653</x:v>
      </x:c>
      <x:c r="C803" s="6">
        <x:v>40.0505737766667</x:v>
      </x:c>
      <x:c r="D803" s="13" t="s">
        <x:v>68</x:v>
      </x:c>
      <x:c r="E803">
        <x:v>7</x:v>
      </x:c>
      <x:c r="F803">
        <x:v>18.121</x:v>
      </x:c>
      <x:c r="G803" s="8">
        <x:v>17375.0349127472</x:v>
      </x:c>
      <x:c r="H803" s="8">
        <x:v>0</x:v>
      </x:c>
      <x:c r="I803">
        <x:v>239357.548396255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2903214</x:v>
      </x:c>
      <x:c r="B804" s="1">
        <x:v>43725.6777725694</x:v>
      </x:c>
      <x:c r="C804" s="6">
        <x:v>40.1011370516667</x:v>
      </x:c>
      <x:c r="D804" s="13" t="s">
        <x:v>68</x:v>
      </x:c>
      <x:c r="E804">
        <x:v>7</x:v>
      </x:c>
      <x:c r="F804">
        <x:v>18.143</x:v>
      </x:c>
      <x:c r="G804" s="8">
        <x:v>17387.1445419331</x:v>
      </x:c>
      <x:c r="H804" s="8">
        <x:v>0</x:v>
      </x:c>
      <x:c r="I804">
        <x:v>239363.474392209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2903224</x:v>
      </x:c>
      <x:c r="B805" s="1">
        <x:v>43725.6778070255</x:v>
      </x:c>
      <x:c r="C805" s="6">
        <x:v>40.1507662783333</x:v>
      </x:c>
      <x:c r="D805" s="13" t="s">
        <x:v>68</x:v>
      </x:c>
      <x:c r="E805">
        <x:v>7</x:v>
      </x:c>
      <x:c r="F805">
        <x:v>18.116</x:v>
      </x:c>
      <x:c r="G805" s="8">
        <x:v>17383.1724142014</x:v>
      </x:c>
      <x:c r="H805" s="8">
        <x:v>0</x:v>
      </x:c>
      <x:c r="I805">
        <x:v>239355.766716157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2903235</x:v>
      </x:c>
      <x:c r="B806" s="1">
        <x:v>43725.6778415509</x:v>
      </x:c>
      <x:c r="C806" s="6">
        <x:v>40.2004857466667</x:v>
      </x:c>
      <x:c r="D806" s="13" t="s">
        <x:v>68</x:v>
      </x:c>
      <x:c r="E806">
        <x:v>7</x:v>
      </x:c>
      <x:c r="F806">
        <x:v>18.135</x:v>
      </x:c>
      <x:c r="G806" s="8">
        <x:v>17376.4691448578</x:v>
      </x:c>
      <x:c r="H806" s="8">
        <x:v>0</x:v>
      </x:c>
      <x:c r="I806">
        <x:v>239354.023620793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2903244</x:v>
      </x:c>
      <x:c r="B807" s="1">
        <x:v>43725.6778766204</x:v>
      </x:c>
      <x:c r="C807" s="6">
        <x:v>40.2509854883333</x:v>
      </x:c>
      <x:c r="D807" s="13" t="s">
        <x:v>68</x:v>
      </x:c>
      <x:c r="E807">
        <x:v>7</x:v>
      </x:c>
      <x:c r="F807">
        <x:v>18.13</x:v>
      </x:c>
      <x:c r="G807" s="8">
        <x:v>17380.4553484535</x:v>
      </x:c>
      <x:c r="H807" s="8">
        <x:v>0</x:v>
      </x:c>
      <x:c r="I807">
        <x:v>239348.135131109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2903255</x:v>
      </x:c>
      <x:c r="B808" s="1">
        <x:v>43725.6779111921</x:v>
      </x:c>
      <x:c r="C808" s="6">
        <x:v>40.300744455</x:v>
      </x:c>
      <x:c r="D808" s="13" t="s">
        <x:v>68</x:v>
      </x:c>
      <x:c r="E808">
        <x:v>7</x:v>
      </x:c>
      <x:c r="F808">
        <x:v>18.132</x:v>
      </x:c>
      <x:c r="G808" s="8">
        <x:v>17352.1287815956</x:v>
      </x:c>
      <x:c r="H808" s="8">
        <x:v>0</x:v>
      </x:c>
      <x:c r="I808">
        <x:v>239347.479909646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2903265</x:v>
      </x:c>
      <x:c r="B809" s="1">
        <x:v>43725.6779457986</x:v>
      </x:c>
      <x:c r="C809" s="6">
        <x:v>40.3505790016667</x:v>
      </x:c>
      <x:c r="D809" s="13" t="s">
        <x:v>68</x:v>
      </x:c>
      <x:c r="E809">
        <x:v>7</x:v>
      </x:c>
      <x:c r="F809">
        <x:v>18.132</x:v>
      </x:c>
      <x:c r="G809" s="8">
        <x:v>17343.72627819</x:v>
      </x:c>
      <x:c r="H809" s="8">
        <x:v>0</x:v>
      </x:c>
      <x:c r="I809">
        <x:v>239350.652672539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2903274</x:v>
      </x:c>
      <x:c r="B810" s="1">
        <x:v>43725.6779808681</x:v>
      </x:c>
      <x:c r="C810" s="6">
        <x:v>40.4011306033333</x:v>
      </x:c>
      <x:c r="D810" s="13" t="s">
        <x:v>68</x:v>
      </x:c>
      <x:c r="E810">
        <x:v>7</x:v>
      </x:c>
      <x:c r="F810">
        <x:v>18.118</x:v>
      </x:c>
      <x:c r="G810" s="8">
        <x:v>17348.2502201714</x:v>
      </x:c>
      <x:c r="H810" s="8">
        <x:v>0</x:v>
      </x:c>
      <x:c r="I810">
        <x:v>239338.849586995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2903285</x:v>
      </x:c>
      <x:c r="B811" s="1">
        <x:v>43725.6780155093</x:v>
      </x:c>
      <x:c r="C811" s="6">
        <x:v>40.4510000616667</x:v>
      </x:c>
      <x:c r="D811" s="13" t="s">
        <x:v>68</x:v>
      </x:c>
      <x:c r="E811">
        <x:v>7</x:v>
      </x:c>
      <x:c r="F811">
        <x:v>18.118</x:v>
      </x:c>
      <x:c r="G811" s="8">
        <x:v>17343.0550115381</x:v>
      </x:c>
      <x:c r="H811" s="8">
        <x:v>0</x:v>
      </x:c>
      <x:c r="I811">
        <x:v>239341.075698223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2903294</x:v>
      </x:c>
      <x:c r="B812" s="1">
        <x:v>43725.678050081</x:v>
      </x:c>
      <x:c r="C812" s="6">
        <x:v>40.5007695516667</x:v>
      </x:c>
      <x:c r="D812" s="13" t="s">
        <x:v>68</x:v>
      </x:c>
      <x:c r="E812">
        <x:v>7</x:v>
      </x:c>
      <x:c r="F812">
        <x:v>18.124</x:v>
      </x:c>
      <x:c r="G812" s="8">
        <x:v>17346.1693287189</x:v>
      </x:c>
      <x:c r="H812" s="8">
        <x:v>0</x:v>
      </x:c>
      <x:c r="I812">
        <x:v>239355.518063989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2903305</x:v>
      </x:c>
      <x:c r="B813" s="1">
        <x:v>43725.6780846875</x:v>
      </x:c>
      <x:c r="C813" s="6">
        <x:v>40.5506110933333</x:v>
      </x:c>
      <x:c r="D813" s="13" t="s">
        <x:v>68</x:v>
      </x:c>
      <x:c r="E813">
        <x:v>7</x:v>
      </x:c>
      <x:c r="F813">
        <x:v>18.12</x:v>
      </x:c>
      <x:c r="G813" s="8">
        <x:v>17349.9905059443</x:v>
      </x:c>
      <x:c r="H813" s="8">
        <x:v>0</x:v>
      </x:c>
      <x:c r="I813">
        <x:v>239357.520376133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2903315</x:v>
      </x:c>
      <x:c r="B814" s="1">
        <x:v>43725.6781194097</x:v>
      </x:c>
      <x:c r="C814" s="6">
        <x:v>40.6005663133333</x:v>
      </x:c>
      <x:c r="D814" s="13" t="s">
        <x:v>68</x:v>
      </x:c>
      <x:c r="E814">
        <x:v>7</x:v>
      </x:c>
      <x:c r="F814">
        <x:v>18.13</x:v>
      </x:c>
      <x:c r="G814" s="8">
        <x:v>17352.0306004658</x:v>
      </x:c>
      <x:c r="H814" s="8">
        <x:v>0</x:v>
      </x:c>
      <x:c r="I814">
        <x:v>239359.874967342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2903324</x:v>
      </x:c>
      <x:c r="B815" s="1">
        <x:v>43725.6781545486</x:v>
      </x:c>
      <x:c r="C815" s="6">
        <x:v>40.6511939583333</x:v>
      </x:c>
      <x:c r="D815" s="13" t="s">
        <x:v>68</x:v>
      </x:c>
      <x:c r="E815">
        <x:v>7</x:v>
      </x:c>
      <x:c r="F815">
        <x:v>18.121</x:v>
      </x:c>
      <x:c r="G815" s="8">
        <x:v>17345.4103174665</x:v>
      </x:c>
      <x:c r="H815" s="8">
        <x:v>0</x:v>
      </x:c>
      <x:c r="I815">
        <x:v>239347.989205583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2903335</x:v>
      </x:c>
      <x:c r="B816" s="1">
        <x:v>43725.6781890856</x:v>
      </x:c>
      <x:c r="C816" s="6">
        <x:v>40.7009630616667</x:v>
      </x:c>
      <x:c r="D816" s="13" t="s">
        <x:v>68</x:v>
      </x:c>
      <x:c r="E816">
        <x:v>7</x:v>
      </x:c>
      <x:c r="F816">
        <x:v>18.112</x:v>
      </x:c>
      <x:c r="G816" s="8">
        <x:v>17342.8476287051</x:v>
      </x:c>
      <x:c r="H816" s="8">
        <x:v>0</x:v>
      </x:c>
      <x:c r="I816">
        <x:v>239360.514132701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2903344</x:v>
      </x:c>
      <x:c r="B817" s="1">
        <x:v>43725.6782236921</x:v>
      </x:c>
      <x:c r="C817" s="6">
        <x:v>40.7507829183333</x:v>
      </x:c>
      <x:c r="D817" s="13" t="s">
        <x:v>68</x:v>
      </x:c>
      <x:c r="E817">
        <x:v>7</x:v>
      </x:c>
      <x:c r="F817">
        <x:v>18.115</x:v>
      </x:c>
      <x:c r="G817" s="8">
        <x:v>17345.1663262956</x:v>
      </x:c>
      <x:c r="H817" s="8">
        <x:v>0</x:v>
      </x:c>
      <x:c r="I817">
        <x:v>239354.217809072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2903354</x:v>
      </x:c>
      <x:c r="B818" s="1">
        <x:v>43725.6782585648</x:v>
      </x:c>
      <x:c r="C818" s="6">
        <x:v>40.8009832233333</x:v>
      </x:c>
      <x:c r="D818" s="13" t="s">
        <x:v>68</x:v>
      </x:c>
      <x:c r="E818">
        <x:v>7</x:v>
      </x:c>
      <x:c r="F818">
        <x:v>18.112</x:v>
      </x:c>
      <x:c r="G818" s="8">
        <x:v>17343.9208596162</x:v>
      </x:c>
      <x:c r="H818" s="8">
        <x:v>0</x:v>
      </x:c>
      <x:c r="I818">
        <x:v>239360.215566802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2903365</x:v>
      </x:c>
      <x:c r="B819" s="1">
        <x:v>43725.6782931713</x:v>
      </x:c>
      <x:c r="C819" s="6">
        <x:v>40.8508202883333</x:v>
      </x:c>
      <x:c r="D819" s="13" t="s">
        <x:v>68</x:v>
      </x:c>
      <x:c r="E819">
        <x:v>7</x:v>
      </x:c>
      <x:c r="F819">
        <x:v>18.146</x:v>
      </x:c>
      <x:c r="G819" s="8">
        <x:v>17348.655574877</x:v>
      </x:c>
      <x:c r="H819" s="8">
        <x:v>0</x:v>
      </x:c>
      <x:c r="I819">
        <x:v>239359.581945774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2903375</x:v>
      </x:c>
      <x:c r="B820" s="1">
        <x:v>43725.6783277778</x:v>
      </x:c>
      <x:c r="C820" s="6">
        <x:v>40.900631465</x:v>
      </x:c>
      <x:c r="D820" s="13" t="s">
        <x:v>68</x:v>
      </x:c>
      <x:c r="E820">
        <x:v>7</x:v>
      </x:c>
      <x:c r="F820">
        <x:v>18.115</x:v>
      </x:c>
      <x:c r="G820" s="8">
        <x:v>17342.4348943166</x:v>
      </x:c>
      <x:c r="H820" s="8">
        <x:v>0</x:v>
      </x:c>
      <x:c r="I820">
        <x:v>239356.117231733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2903384</x:v>
      </x:c>
      <x:c r="B821" s="1">
        <x:v>43725.6783625</x:v>
      </x:c>
      <x:c r="C821" s="6">
        <x:v>40.9506763416667</x:v>
      </x:c>
      <x:c r="D821" s="13" t="s">
        <x:v>68</x:v>
      </x:c>
      <x:c r="E821">
        <x:v>7</x:v>
      </x:c>
      <x:c r="F821">
        <x:v>18.11</x:v>
      </x:c>
      <x:c r="G821" s="8">
        <x:v>17346.8973497714</x:v>
      </x:c>
      <x:c r="H821" s="8">
        <x:v>0</x:v>
      </x:c>
      <x:c r="I821">
        <x:v>239360.890737408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2903395</x:v>
      </x:c>
      <x:c r="B822" s="1">
        <x:v>43725.6783970718</x:v>
      </x:c>
      <x:c r="C822" s="6">
        <x:v>41.00043893</x:v>
      </x:c>
      <x:c r="D822" s="13" t="s">
        <x:v>68</x:v>
      </x:c>
      <x:c r="E822">
        <x:v>7</x:v>
      </x:c>
      <x:c r="F822">
        <x:v>18.105</x:v>
      </x:c>
      <x:c r="G822" s="8">
        <x:v>17351.4046275767</x:v>
      </x:c>
      <x:c r="H822" s="8">
        <x:v>0</x:v>
      </x:c>
      <x:c r="I822">
        <x:v>239363.510067931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2903405</x:v>
      </x:c>
      <x:c r="B823" s="1">
        <x:v>43725.6784321412</x:v>
      </x:c>
      <x:c r="C823" s="6">
        <x:v>41.050938985</x:v>
      </x:c>
      <x:c r="D823" s="13" t="s">
        <x:v>68</x:v>
      </x:c>
      <x:c r="E823">
        <x:v>7</x:v>
      </x:c>
      <x:c r="F823">
        <x:v>18.106</x:v>
      </x:c>
      <x:c r="G823" s="8">
        <x:v>17344.0336924224</x:v>
      </x:c>
      <x:c r="H823" s="8">
        <x:v>0</x:v>
      </x:c>
      <x:c r="I823">
        <x:v>239353.146885673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2903415</x:v>
      </x:c>
      <x:c r="B824" s="1">
        <x:v>43725.6784666667</x:v>
      </x:c>
      <x:c r="C824" s="6">
        <x:v>41.1006334266667</x:v>
      </x:c>
      <x:c r="D824" s="13" t="s">
        <x:v>68</x:v>
      </x:c>
      <x:c r="E824">
        <x:v>7</x:v>
      </x:c>
      <x:c r="F824">
        <x:v>18.112</x:v>
      </x:c>
      <x:c r="G824" s="8">
        <x:v>17349.39684576</x:v>
      </x:c>
      <x:c r="H824" s="8">
        <x:v>0</x:v>
      </x:c>
      <x:c r="I824">
        <x:v>239355.161881565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2903425</x:v>
      </x:c>
      <x:c r="B825" s="1">
        <x:v>43725.6785017014</x:v>
      </x:c>
      <x:c r="C825" s="6">
        <x:v>41.1510789116667</x:v>
      </x:c>
      <x:c r="D825" s="13" t="s">
        <x:v>68</x:v>
      </x:c>
      <x:c r="E825">
        <x:v>7</x:v>
      </x:c>
      <x:c r="F825">
        <x:v>18.111</x:v>
      </x:c>
      <x:c r="G825" s="8">
        <x:v>17344.8400950163</x:v>
      </x:c>
      <x:c r="H825" s="8">
        <x:v>0</x:v>
      </x:c>
      <x:c r="I825">
        <x:v>239352.384626903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2903435</x:v>
      </x:c>
      <x:c r="B826" s="1">
        <x:v>43725.6785361921</x:v>
      </x:c>
      <x:c r="C826" s="6">
        <x:v>41.2007519066667</x:v>
      </x:c>
      <x:c r="D826" s="13" t="s">
        <x:v>68</x:v>
      </x:c>
      <x:c r="E826">
        <x:v>7</x:v>
      </x:c>
      <x:c r="F826">
        <x:v>18.103</x:v>
      </x:c>
      <x:c r="G826" s="8">
        <x:v>17341.1409744951</x:v>
      </x:c>
      <x:c r="H826" s="8">
        <x:v>0</x:v>
      </x:c>
      <x:c r="I826">
        <x:v>239344.729510112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2903445</x:v>
      </x:c>
      <x:c r="B827" s="1">
        <x:v>43725.6785707176</x:v>
      </x:c>
      <x:c r="C827" s="6">
        <x:v>41.25047572</x:v>
      </x:c>
      <x:c r="D827" s="13" t="s">
        <x:v>68</x:v>
      </x:c>
      <x:c r="E827">
        <x:v>7</x:v>
      </x:c>
      <x:c r="F827">
        <x:v>18.102</x:v>
      </x:c>
      <x:c r="G827" s="8">
        <x:v>17342.0281539337</x:v>
      </x:c>
      <x:c r="H827" s="8">
        <x:v>0</x:v>
      </x:c>
      <x:c r="I827">
        <x:v>239345.557813435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2903455</x:v>
      </x:c>
      <x:c r="B828" s="1">
        <x:v>43725.6786058218</x:v>
      </x:c>
      <x:c r="C828" s="6">
        <x:v>41.3010557483333</x:v>
      </x:c>
      <x:c r="D828" s="13" t="s">
        <x:v>68</x:v>
      </x:c>
      <x:c r="E828">
        <x:v>7</x:v>
      </x:c>
      <x:c r="F828">
        <x:v>18.116</x:v>
      </x:c>
      <x:c r="G828" s="8">
        <x:v>17335.5372534346</x:v>
      </x:c>
      <x:c r="H828" s="8">
        <x:v>0</x:v>
      </x:c>
      <x:c r="I828">
        <x:v>239339.072430734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2903464</x:v>
      </x:c>
      <x:c r="B829" s="1">
        <x:v>43725.6786405093</x:v>
      </x:c>
      <x:c r="C829" s="6">
        <x:v>41.350967515</x:v>
      </x:c>
      <x:c r="D829" s="13" t="s">
        <x:v>68</x:v>
      </x:c>
      <x:c r="E829">
        <x:v>7</x:v>
      </x:c>
      <x:c r="F829">
        <x:v>18.118</x:v>
      </x:c>
      <x:c r="G829" s="8">
        <x:v>17338.0930491152</x:v>
      </x:c>
      <x:c r="H829" s="8">
        <x:v>0</x:v>
      </x:c>
      <x:c r="I829">
        <x:v>239346.387241725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2903474</x:v>
      </x:c>
      <x:c r="B830" s="1">
        <x:v>43725.6786749653</x:v>
      </x:c>
      <x:c r="C830" s="6">
        <x:v>41.4006005133333</x:v>
      </x:c>
      <x:c r="D830" s="13" t="s">
        <x:v>68</x:v>
      </x:c>
      <x:c r="E830">
        <x:v>7</x:v>
      </x:c>
      <x:c r="F830">
        <x:v>18.113</x:v>
      </x:c>
      <x:c r="G830" s="8">
        <x:v>17336.8751050129</x:v>
      </x:c>
      <x:c r="H830" s="8">
        <x:v>0</x:v>
      </x:c>
      <x:c r="I830">
        <x:v>239340.388505336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2903484</x:v>
      </x:c>
      <x:c r="B831" s="1">
        <x:v>43725.6787100347</x:v>
      </x:c>
      <x:c r="C831" s="6">
        <x:v>41.4511268466667</x:v>
      </x:c>
      <x:c r="D831" s="13" t="s">
        <x:v>68</x:v>
      </x:c>
      <x:c r="E831">
        <x:v>7</x:v>
      </x:c>
      <x:c r="F831">
        <x:v>18.118</x:v>
      </x:c>
      <x:c r="G831" s="8">
        <x:v>17341.588153488</x:v>
      </x:c>
      <x:c r="H831" s="8">
        <x:v>0</x:v>
      </x:c>
      <x:c r="I831">
        <x:v>239342.507150552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2903495</x:v>
      </x:c>
      <x:c r="B832" s="1">
        <x:v>43725.6787445255</x:v>
      </x:c>
      <x:c r="C832" s="6">
        <x:v>41.5007656816667</x:v>
      </x:c>
      <x:c r="D832" s="13" t="s">
        <x:v>68</x:v>
      </x:c>
      <x:c r="E832">
        <x:v>7</x:v>
      </x:c>
      <x:c r="F832">
        <x:v>18.104</x:v>
      </x:c>
      <x:c r="G832" s="8">
        <x:v>17339.7731816089</x:v>
      </x:c>
      <x:c r="H832" s="8">
        <x:v>0</x:v>
      </x:c>
      <x:c r="I832">
        <x:v>239332.267232495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2903505</x:v>
      </x:c>
      <x:c r="B833" s="1">
        <x:v>43725.6787790162</x:v>
      </x:c>
      <x:c r="C833" s="6">
        <x:v>41.5504517316667</x:v>
      </x:c>
      <x:c r="D833" s="13" t="s">
        <x:v>68</x:v>
      </x:c>
      <x:c r="E833">
        <x:v>7</x:v>
      </x:c>
      <x:c r="F833">
        <x:v>18.117</x:v>
      </x:c>
      <x:c r="G833" s="8">
        <x:v>17337.3557269159</x:v>
      </x:c>
      <x:c r="H833" s="8">
        <x:v>0</x:v>
      </x:c>
      <x:c r="I833">
        <x:v>239345.397459038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2903515</x:v>
      </x:c>
      <x:c r="B834" s="1">
        <x:v>43725.6788140393</x:v>
      </x:c>
      <x:c r="C834" s="6">
        <x:v>41.6008914316667</x:v>
      </x:c>
      <x:c r="D834" s="13" t="s">
        <x:v>68</x:v>
      </x:c>
      <x:c r="E834">
        <x:v>7</x:v>
      </x:c>
      <x:c r="F834">
        <x:v>18.091</x:v>
      </x:c>
      <x:c r="G834" s="8">
        <x:v>17343.2564025965</x:v>
      </x:c>
      <x:c r="H834" s="8">
        <x:v>0</x:v>
      </x:c>
      <x:c r="I834">
        <x:v>239344.75961772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2903525</x:v>
      </x:c>
      <x:c r="B835" s="1">
        <x:v>43725.6788484954</x:v>
      </x:c>
      <x:c r="C835" s="6">
        <x:v>41.6504871466667</x:v>
      </x:c>
      <x:c r="D835" s="13" t="s">
        <x:v>68</x:v>
      </x:c>
      <x:c r="E835">
        <x:v>7</x:v>
      </x:c>
      <x:c r="F835">
        <x:v>18.109</x:v>
      </x:c>
      <x:c r="G835" s="8">
        <x:v>17334.0076382762</x:v>
      </x:c>
      <x:c r="H835" s="8">
        <x:v>0</x:v>
      </x:c>
      <x:c r="I835">
        <x:v>239351.447847536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2903535</x:v>
      </x:c>
      <x:c r="B836" s="1">
        <x:v>43725.6788835995</x:v>
      </x:c>
      <x:c r="C836" s="6">
        <x:v>41.7010305533333</x:v>
      </x:c>
      <x:c r="D836" s="13" t="s">
        <x:v>68</x:v>
      </x:c>
      <x:c r="E836">
        <x:v>7</x:v>
      </x:c>
      <x:c r="F836">
        <x:v>18.094</x:v>
      </x:c>
      <x:c r="G836" s="8">
        <x:v>17330.1609941461</x:v>
      </x:c>
      <x:c r="H836" s="8">
        <x:v>0</x:v>
      </x:c>
      <x:c r="I836">
        <x:v>239334.207062635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2903545</x:v>
      </x:c>
      <x:c r="B837" s="1">
        <x:v>43725.6789180556</x:v>
      </x:c>
      <x:c r="C837" s="6">
        <x:v>41.7506552116667</x:v>
      </x:c>
      <x:c r="D837" s="13" t="s">
        <x:v>68</x:v>
      </x:c>
      <x:c r="E837">
        <x:v>7</x:v>
      </x:c>
      <x:c r="F837">
        <x:v>18.113</x:v>
      </x:c>
      <x:c r="G837" s="8">
        <x:v>17328.8158981365</x:v>
      </x:c>
      <x:c r="H837" s="8">
        <x:v>0</x:v>
      </x:c>
      <x:c r="I837">
        <x:v>239335.884423306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2903555</x:v>
      </x:c>
      <x:c r="B838" s="1">
        <x:v>43725.678952581</x:v>
      </x:c>
      <x:c r="C838" s="6">
        <x:v>41.8003577083333</x:v>
      </x:c>
      <x:c r="D838" s="13" t="s">
        <x:v>68</x:v>
      </x:c>
      <x:c r="E838">
        <x:v>7</x:v>
      </x:c>
      <x:c r="F838">
        <x:v>18.103</x:v>
      </x:c>
      <x:c r="G838" s="8">
        <x:v>17333.4959808584</x:v>
      </x:c>
      <x:c r="H838" s="8">
        <x:v>0</x:v>
      </x:c>
      <x:c r="I838">
        <x:v>239335.57065533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2903564</x:v>
      </x:c>
      <x:c r="B839" s="1">
        <x:v>43725.6789876968</x:v>
      </x:c>
      <x:c r="C839" s="6">
        <x:v>41.85091503</x:v>
      </x:c>
      <x:c r="D839" s="13" t="s">
        <x:v>68</x:v>
      </x:c>
      <x:c r="E839">
        <x:v>7</x:v>
      </x:c>
      <x:c r="F839">
        <x:v>18.101</x:v>
      </x:c>
      <x:c r="G839" s="8">
        <x:v>17336.8345179421</x:v>
      </x:c>
      <x:c r="H839" s="8">
        <x:v>0</x:v>
      </x:c>
      <x:c r="I839">
        <x:v>239325.806169361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2903574</x:v>
      </x:c>
      <x:c r="B840" s="1">
        <x:v>43725.6790221065</x:v>
      </x:c>
      <x:c r="C840" s="6">
        <x:v>41.9005024616667</x:v>
      </x:c>
      <x:c r="D840" s="13" t="s">
        <x:v>68</x:v>
      </x:c>
      <x:c r="E840">
        <x:v>7</x:v>
      </x:c>
      <x:c r="F840">
        <x:v>18.098</x:v>
      </x:c>
      <x:c r="G840" s="8">
        <x:v>17329.5349486044</x:v>
      </x:c>
      <x:c r="H840" s="8">
        <x:v>0</x:v>
      </x:c>
      <x:c r="I840">
        <x:v>239344.512242067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2903584</x:v>
      </x:c>
      <x:c r="B841" s="1">
        <x:v>43725.6790572106</x:v>
      </x:c>
      <x:c r="C841" s="6">
        <x:v>41.9510245133333</x:v>
      </x:c>
      <x:c r="D841" s="13" t="s">
        <x:v>68</x:v>
      </x:c>
      <x:c r="E841">
        <x:v>7</x:v>
      </x:c>
      <x:c r="F841">
        <x:v>18.093</x:v>
      </x:c>
      <x:c r="G841" s="8">
        <x:v>17334.2323889674</x:v>
      </x:c>
      <x:c r="H841" s="8">
        <x:v>0</x:v>
      </x:c>
      <x:c r="I841">
        <x:v>239346.459311052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2903594</x:v>
      </x:c>
      <x:c r="B842" s="1">
        <x:v>43725.6790916319</x:v>
      </x:c>
      <x:c r="C842" s="6">
        <x:v>42.00059949</x:v>
      </x:c>
      <x:c r="D842" s="13" t="s">
        <x:v>68</x:v>
      </x:c>
      <x:c r="E842">
        <x:v>7</x:v>
      </x:c>
      <x:c r="F842">
        <x:v>18.098</x:v>
      </x:c>
      <x:c r="G842" s="8">
        <x:v>17336.0766850633</x:v>
      </x:c>
      <x:c r="H842" s="8">
        <x:v>0</x:v>
      </x:c>
      <x:c r="I842">
        <x:v>239332.556872875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2903604</x:v>
      </x:c>
      <x:c r="B843" s="1">
        <x:v>43725.6791262384</x:v>
      </x:c>
      <x:c r="C843" s="6">
        <x:v>42.0504157333333</x:v>
      </x:c>
      <x:c r="D843" s="13" t="s">
        <x:v>68</x:v>
      </x:c>
      <x:c r="E843">
        <x:v>7</x:v>
      </x:c>
      <x:c r="F843">
        <x:v>18.11</x:v>
      </x:c>
      <x:c r="G843" s="8">
        <x:v>17331.1776947068</x:v>
      </x:c>
      <x:c r="H843" s="8">
        <x:v>0</x:v>
      </x:c>
      <x:c r="I843">
        <x:v>239336.288263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2903615</x:v>
      </x:c>
      <x:c r="B844" s="1">
        <x:v>43725.6791613079</x:v>
      </x:c>
      <x:c r="C844" s="6">
        <x:v>42.1009442766667</x:v>
      </x:c>
      <x:c r="D844" s="13" t="s">
        <x:v>68</x:v>
      </x:c>
      <x:c r="E844">
        <x:v>7</x:v>
      </x:c>
      <x:c r="F844">
        <x:v>18.113</x:v>
      </x:c>
      <x:c r="G844" s="8">
        <x:v>17325.7864936531</x:v>
      </x:c>
      <x:c r="H844" s="8">
        <x:v>0</x:v>
      </x:c>
      <x:c r="I844">
        <x:v>239343.983605802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2903625</x:v>
      </x:c>
      <x:c r="B845" s="1">
        <x:v>43725.6791957523</x:v>
      </x:c>
      <x:c r="C845" s="6">
        <x:v>42.1505223733333</x:v>
      </x:c>
      <x:c r="D845" s="13" t="s">
        <x:v>68</x:v>
      </x:c>
      <x:c r="E845">
        <x:v>7</x:v>
      </x:c>
      <x:c r="F845">
        <x:v>18.093</x:v>
      </x:c>
      <x:c r="G845" s="8">
        <x:v>17331.8653834921</x:v>
      </x:c>
      <x:c r="H845" s="8">
        <x:v>0</x:v>
      </x:c>
      <x:c r="I845">
        <x:v>239342.608911774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2903635</x:v>
      </x:c>
      <x:c r="B846" s="1">
        <x:v>43725.679230787</x:v>
      </x:c>
      <x:c r="C846" s="6">
        <x:v>42.201012885</x:v>
      </x:c>
      <x:c r="D846" s="13" t="s">
        <x:v>68</x:v>
      </x:c>
      <x:c r="E846">
        <x:v>7</x:v>
      </x:c>
      <x:c r="F846">
        <x:v>18.098</x:v>
      </x:c>
      <x:c r="G846" s="8">
        <x:v>17329.3381509554</x:v>
      </x:c>
      <x:c r="H846" s="8">
        <x:v>0</x:v>
      </x:c>
      <x:c r="I846">
        <x:v>239329.941790469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2903645</x:v>
      </x:c>
      <x:c r="B847" s="1">
        <x:v>43725.6792652778</x:v>
      </x:c>
      <x:c r="C847" s="6">
        <x:v>42.2506636633333</x:v>
      </x:c>
      <x:c r="D847" s="13" t="s">
        <x:v>68</x:v>
      </x:c>
      <x:c r="E847">
        <x:v>7</x:v>
      </x:c>
      <x:c r="F847">
        <x:v>18.098</x:v>
      </x:c>
      <x:c r="G847" s="8">
        <x:v>17329.2372781402</x:v>
      </x:c>
      <x:c r="H847" s="8">
        <x:v>0</x:v>
      </x:c>
      <x:c r="I847">
        <x:v>239336.799510419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2903654</x:v>
      </x:c>
      <x:c r="B848" s="1">
        <x:v>43725.6792998032</x:v>
      </x:c>
      <x:c r="C848" s="6">
        <x:v>42.3003724616667</x:v>
      </x:c>
      <x:c r="D848" s="13" t="s">
        <x:v>68</x:v>
      </x:c>
      <x:c r="E848">
        <x:v>7</x:v>
      </x:c>
      <x:c r="F848">
        <x:v>18.096</x:v>
      </x:c>
      <x:c r="G848" s="8">
        <x:v>17326.2989356892</x:v>
      </x:c>
      <x:c r="H848" s="8">
        <x:v>0</x:v>
      </x:c>
      <x:c r="I848">
        <x:v>239333.788007944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2903664</x:v>
      </x:c>
      <x:c r="B849" s="1">
        <x:v>43725.6793348727</x:v>
      </x:c>
      <x:c r="C849" s="6">
        <x:v>42.3508684833333</x:v>
      </x:c>
      <x:c r="D849" s="13" t="s">
        <x:v>68</x:v>
      </x:c>
      <x:c r="E849">
        <x:v>7</x:v>
      </x:c>
      <x:c r="F849">
        <x:v>18.117</x:v>
      </x:c>
      <x:c r="G849" s="8">
        <x:v>17323.9821764189</x:v>
      </x:c>
      <x:c r="H849" s="8">
        <x:v>0</x:v>
      </x:c>
      <x:c r="I849">
        <x:v>239328.919397025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2903675</x:v>
      </x:c>
      <x:c r="B850" s="1">
        <x:v>43725.6793693634</x:v>
      </x:c>
      <x:c r="C850" s="6">
        <x:v>42.4005164666667</x:v>
      </x:c>
      <x:c r="D850" s="13" t="s">
        <x:v>68</x:v>
      </x:c>
      <x:c r="E850">
        <x:v>7</x:v>
      </x:c>
      <x:c r="F850">
        <x:v>18.103</x:v>
      </x:c>
      <x:c r="G850" s="8">
        <x:v>17326.698945323</x:v>
      </x:c>
      <x:c r="H850" s="8">
        <x:v>0</x:v>
      </x:c>
      <x:c r="I850">
        <x:v>239318.638553685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2903685</x:v>
      </x:c>
      <x:c r="B851" s="1">
        <x:v>43725.6794042014</x:v>
      </x:c>
      <x:c r="C851" s="6">
        <x:v>42.4506873216667</x:v>
      </x:c>
      <x:c r="D851" s="13" t="s">
        <x:v>68</x:v>
      </x:c>
      <x:c r="E851">
        <x:v>7</x:v>
      </x:c>
      <x:c r="F851">
        <x:v>18.104</x:v>
      </x:c>
      <x:c r="G851" s="8">
        <x:v>17323.4931408723</x:v>
      </x:c>
      <x:c r="H851" s="8">
        <x:v>0</x:v>
      </x:c>
      <x:c r="I851">
        <x:v>239336.823474843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2903695</x:v>
      </x:c>
      <x:c r="B852" s="1">
        <x:v>43725.6794387732</x:v>
      </x:c>
      <x:c r="C852" s="6">
        <x:v>42.5004706866667</x:v>
      </x:c>
      <x:c r="D852" s="13" t="s">
        <x:v>68</x:v>
      </x:c>
      <x:c r="E852">
        <x:v>7</x:v>
      </x:c>
      <x:c r="F852">
        <x:v>18.1</x:v>
      </x:c>
      <x:c r="G852" s="8">
        <x:v>17322.3408788643</x:v>
      </x:c>
      <x:c r="H852" s="8">
        <x:v>0</x:v>
      </x:c>
      <x:c r="I852">
        <x:v>239311.961809654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2903704</x:v>
      </x:c>
      <x:c r="B853" s="1">
        <x:v>43725.6794739583</x:v>
      </x:c>
      <x:c r="C853" s="6">
        <x:v>42.5511583866667</x:v>
      </x:c>
      <x:c r="D853" s="13" t="s">
        <x:v>68</x:v>
      </x:c>
      <x:c r="E853">
        <x:v>7</x:v>
      </x:c>
      <x:c r="F853">
        <x:v>18.11</x:v>
      </x:c>
      <x:c r="G853" s="8">
        <x:v>17324.2822888019</x:v>
      </x:c>
      <x:c r="H853" s="8">
        <x:v>0</x:v>
      </x:c>
      <x:c r="I853">
        <x:v>239329.428264557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2903714</x:v>
      </x:c>
      <x:c r="B854" s="1">
        <x:v>43725.6795084838</x:v>
      </x:c>
      <x:c r="C854" s="6">
        <x:v>42.6008578783333</x:v>
      </x:c>
      <x:c r="D854" s="13" t="s">
        <x:v>68</x:v>
      </x:c>
      <x:c r="E854">
        <x:v>7</x:v>
      </x:c>
      <x:c r="F854">
        <x:v>18.094</x:v>
      </x:c>
      <x:c r="G854" s="8">
        <x:v>17321.1563194099</x:v>
      </x:c>
      <x:c r="H854" s="8">
        <x:v>0</x:v>
      </x:c>
      <x:c r="I854">
        <x:v>239328.608232544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2903724</x:v>
      </x:c>
      <x:c r="B855" s="1">
        <x:v>43725.6795429745</x:v>
      </x:c>
      <x:c r="C855" s="6">
        <x:v>42.6505420033333</x:v>
      </x:c>
      <x:c r="D855" s="13" t="s">
        <x:v>68</x:v>
      </x:c>
      <x:c r="E855">
        <x:v>7</x:v>
      </x:c>
      <x:c r="F855">
        <x:v>18.117</x:v>
      </x:c>
      <x:c r="G855" s="8">
        <x:v>17324.9986747577</x:v>
      </x:c>
      <x:c r="H855" s="8">
        <x:v>0</x:v>
      </x:c>
      <x:c r="I855">
        <x:v>239317.275142413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2903734</x:v>
      </x:c>
      <x:c r="B856" s="1">
        <x:v>43725.679578044</x:v>
      </x:c>
      <x:c r="C856" s="6">
        <x:v>42.7010267666667</x:v>
      </x:c>
      <x:c r="D856" s="13" t="s">
        <x:v>68</x:v>
      </x:c>
      <x:c r="E856">
        <x:v>7</x:v>
      </x:c>
      <x:c r="F856">
        <x:v>18.091</x:v>
      </x:c>
      <x:c r="G856" s="8">
        <x:v>17325.1509925587</x:v>
      </x:c>
      <x:c r="H856" s="8">
        <x:v>0</x:v>
      </x:c>
      <x:c r="I856">
        <x:v>239339.331521535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2903744</x:v>
      </x:c>
      <x:c r="B857" s="1">
        <x:v>43725.6796125347</x:v>
      </x:c>
      <x:c r="C857" s="6">
        <x:v>42.75072725</x:v>
      </x:c>
      <x:c r="D857" s="13" t="s">
        <x:v>68</x:v>
      </x:c>
      <x:c r="E857">
        <x:v>7</x:v>
      </x:c>
      <x:c r="F857">
        <x:v>18.074</x:v>
      </x:c>
      <x:c r="G857" s="8">
        <x:v>17323.5257098546</x:v>
      </x:c>
      <x:c r="H857" s="8">
        <x:v>0</x:v>
      </x:c>
      <x:c r="I857">
        <x:v>239323.922143494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2903755</x:v>
      </x:c>
      <x:c r="B858" s="1">
        <x:v>43725.6796470255</x:v>
      </x:c>
      <x:c r="C858" s="6">
        <x:v>42.8003509633333</x:v>
      </x:c>
      <x:c r="D858" s="13" t="s">
        <x:v>68</x:v>
      </x:c>
      <x:c r="E858">
        <x:v>7</x:v>
      </x:c>
      <x:c r="F858">
        <x:v>18.084</x:v>
      </x:c>
      <x:c r="G858" s="8">
        <x:v>17332.4262042147</x:v>
      </x:c>
      <x:c r="H858" s="8">
        <x:v>0</x:v>
      </x:c>
      <x:c r="I858">
        <x:v>239331.967452846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2903764</x:v>
      </x:c>
      <x:c r="B859" s="1">
        <x:v>43725.6796821412</x:v>
      </x:c>
      <x:c r="C859" s="6">
        <x:v>42.85091076</x:v>
      </x:c>
      <x:c r="D859" s="13" t="s">
        <x:v>68</x:v>
      </x:c>
      <x:c r="E859">
        <x:v>7</x:v>
      </x:c>
      <x:c r="F859">
        <x:v>18.082</x:v>
      </x:c>
      <x:c r="G859" s="8">
        <x:v>17320.9655802454</x:v>
      </x:c>
      <x:c r="H859" s="8">
        <x:v>0</x:v>
      </x:c>
      <x:c r="I859">
        <x:v>239326.601594068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2903775</x:v>
      </x:c>
      <x:c r="B860" s="1">
        <x:v>43725.6797165856</x:v>
      </x:c>
      <x:c r="C860" s="6">
        <x:v>42.9005335766667</x:v>
      </x:c>
      <x:c r="D860" s="13" t="s">
        <x:v>68</x:v>
      </x:c>
      <x:c r="E860">
        <x:v>7</x:v>
      </x:c>
      <x:c r="F860">
        <x:v>18.099</x:v>
      </x:c>
      <x:c r="G860" s="8">
        <x:v>17319.5473566741</x:v>
      </x:c>
      <x:c r="H860" s="8">
        <x:v>0</x:v>
      </x:c>
      <x:c r="I860">
        <x:v>239324.688334105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2903784</x:v>
      </x:c>
      <x:c r="B861" s="1">
        <x:v>43725.6797517361</x:v>
      </x:c>
      <x:c r="C861" s="6">
        <x:v>42.9511793966667</x:v>
      </x:c>
      <x:c r="D861" s="13" t="s">
        <x:v>68</x:v>
      </x:c>
      <x:c r="E861">
        <x:v>7</x:v>
      </x:c>
      <x:c r="F861">
        <x:v>18.082</x:v>
      </x:c>
      <x:c r="G861" s="8">
        <x:v>17320.4972307599</x:v>
      </x:c>
      <x:c r="H861" s="8">
        <x:v>0</x:v>
      </x:c>
      <x:c r="I861">
        <x:v>239317.944513178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2903794</x:v>
      </x:c>
      <x:c r="B862" s="1">
        <x:v>43725.6797861921</x:v>
      </x:c>
      <x:c r="C862" s="6">
        <x:v>43.0007883433333</x:v>
      </x:c>
      <x:c r="D862" s="13" t="s">
        <x:v>68</x:v>
      </x:c>
      <x:c r="E862">
        <x:v>7</x:v>
      </x:c>
      <x:c r="F862">
        <x:v>18.101</x:v>
      </x:c>
      <x:c r="G862" s="8">
        <x:v>17314.7319022938</x:v>
      </x:c>
      <x:c r="H862" s="8">
        <x:v>0</x:v>
      </x:c>
      <x:c r="I862">
        <x:v>239320.999582339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2903805</x:v>
      </x:c>
      <x:c r="B863" s="1">
        <x:v>43725.6798207176</x:v>
      </x:c>
      <x:c r="C863" s="6">
        <x:v>43.0505130716667</x:v>
      </x:c>
      <x:c r="D863" s="13" t="s">
        <x:v>68</x:v>
      </x:c>
      <x:c r="E863">
        <x:v>7</x:v>
      </x:c>
      <x:c r="F863">
        <x:v>18.091</x:v>
      </x:c>
      <x:c r="G863" s="8">
        <x:v>17318.811890327</x:v>
      </x:c>
      <x:c r="H863" s="8">
        <x:v>0</x:v>
      </x:c>
      <x:c r="I863">
        <x:v>239308.479787755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2903814</x:v>
      </x:c>
      <x:c r="B864" s="1">
        <x:v>43725.6798559028</x:v>
      </x:c>
      <x:c r="C864" s="6">
        <x:v>43.10113578</x:v>
      </x:c>
      <x:c r="D864" s="13" t="s">
        <x:v>68</x:v>
      </x:c>
      <x:c r="E864">
        <x:v>7</x:v>
      </x:c>
      <x:c r="F864">
        <x:v>18.094</x:v>
      </x:c>
      <x:c r="G864" s="8">
        <x:v>17315.1749827789</x:v>
      </x:c>
      <x:c r="H864" s="8">
        <x:v>0</x:v>
      </x:c>
      <x:c r="I864">
        <x:v>239312.844120234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2903824</x:v>
      </x:c>
      <x:c r="B865" s="1">
        <x:v>43725.6798904282</x:v>
      </x:c>
      <x:c r="C865" s="6">
        <x:v>43.15085678</x:v>
      </x:c>
      <x:c r="D865" s="13" t="s">
        <x:v>68</x:v>
      </x:c>
      <x:c r="E865">
        <x:v>7</x:v>
      </x:c>
      <x:c r="F865">
        <x:v>18.088</x:v>
      </x:c>
      <x:c r="G865" s="8">
        <x:v>17310.1574456416</x:v>
      </x:c>
      <x:c r="H865" s="8">
        <x:v>0</x:v>
      </x:c>
      <x:c r="I865">
        <x:v>239321.97879348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2903834</x:v>
      </x:c>
      <x:c r="B866" s="1">
        <x:v>43725.679925081</x:v>
      </x:c>
      <x:c r="C866" s="6">
        <x:v>43.2007623033333</x:v>
      </x:c>
      <x:c r="D866" s="13" t="s">
        <x:v>68</x:v>
      </x:c>
      <x:c r="E866">
        <x:v>7</x:v>
      </x:c>
      <x:c r="F866">
        <x:v>18.069</x:v>
      </x:c>
      <x:c r="G866" s="8">
        <x:v>17313.4987976368</x:v>
      </x:c>
      <x:c r="H866" s="8">
        <x:v>0</x:v>
      </x:c>
      <x:c r="I866">
        <x:v>239324.127935809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2903844</x:v>
      </x:c>
      <x:c r="B867" s="1">
        <x:v>43725.6799596412</x:v>
      </x:c>
      <x:c r="C867" s="6">
        <x:v>43.2505316516667</x:v>
      </x:c>
      <x:c r="D867" s="13" t="s">
        <x:v>68</x:v>
      </x:c>
      <x:c r="E867">
        <x:v>7</x:v>
      </x:c>
      <x:c r="F867">
        <x:v>18.078</x:v>
      </x:c>
      <x:c r="G867" s="8">
        <x:v>17312.0841800167</x:v>
      </x:c>
      <x:c r="H867" s="8">
        <x:v>0</x:v>
      </x:c>
      <x:c r="I867">
        <x:v>239324.811046035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2903854</x:v>
      </x:c>
      <x:c r="B868" s="1">
        <x:v>43725.6799946759</x:v>
      </x:c>
      <x:c r="C868" s="6">
        <x:v>43.30098449</x:v>
      </x:c>
      <x:c r="D868" s="13" t="s">
        <x:v>68</x:v>
      </x:c>
      <x:c r="E868">
        <x:v>7</x:v>
      </x:c>
      <x:c r="F868">
        <x:v>18.078</x:v>
      </x:c>
      <x:c r="G868" s="8">
        <x:v>17310.7892874743</x:v>
      </x:c>
      <x:c r="H868" s="8">
        <x:v>0</x:v>
      </x:c>
      <x:c r="I868">
        <x:v>239312.690937864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2903865</x:v>
      </x:c>
      <x:c r="B869" s="1">
        <x:v>43725.6800295139</x:v>
      </x:c>
      <x:c r="C869" s="6">
        <x:v>43.3511371333333</x:v>
      </x:c>
      <x:c r="D869" s="13" t="s">
        <x:v>68</x:v>
      </x:c>
      <x:c r="E869">
        <x:v>7</x:v>
      </x:c>
      <x:c r="F869">
        <x:v>18.103</x:v>
      </x:c>
      <x:c r="G869" s="8">
        <x:v>17309.3826834515</x:v>
      </x:c>
      <x:c r="H869" s="8">
        <x:v>0</x:v>
      </x:c>
      <x:c r="I869">
        <x:v>239315.121920467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2903875</x:v>
      </x:c>
      <x:c r="B870" s="1">
        <x:v>43725.6800640393</x:v>
      </x:c>
      <x:c r="C870" s="6">
        <x:v>43.4008798583333</x:v>
      </x:c>
      <x:c r="D870" s="13" t="s">
        <x:v>68</x:v>
      </x:c>
      <x:c r="E870">
        <x:v>7</x:v>
      </x:c>
      <x:c r="F870">
        <x:v>18.065</x:v>
      </x:c>
      <x:c r="G870" s="8">
        <x:v>17315.8890514661</x:v>
      </x:c>
      <x:c r="H870" s="8">
        <x:v>0</x:v>
      </x:c>
      <x:c r="I870">
        <x:v>239309.010077283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2903884</x:v>
      </x:c>
      <x:c r="B871" s="1">
        <x:v>43725.6800985301</x:v>
      </x:c>
      <x:c r="C871" s="6">
        <x:v>43.4505532516667</x:v>
      </x:c>
      <x:c r="D871" s="13" t="s">
        <x:v>68</x:v>
      </x:c>
      <x:c r="E871">
        <x:v>7</x:v>
      </x:c>
      <x:c r="F871">
        <x:v>18.069</x:v>
      </x:c>
      <x:c r="G871" s="8">
        <x:v>17312.9237589491</x:v>
      </x:c>
      <x:c r="H871" s="8">
        <x:v>0</x:v>
      </x:c>
      <x:c r="I871">
        <x:v>239307.992092402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2903894</x:v>
      </x:c>
      <x:c r="B872" s="1">
        <x:v>43725.6801336458</x:v>
      </x:c>
      <x:c r="C872" s="6">
        <x:v>43.5010810383333</x:v>
      </x:c>
      <x:c r="D872" s="13" t="s">
        <x:v>68</x:v>
      </x:c>
      <x:c r="E872">
        <x:v>7</x:v>
      </x:c>
      <x:c r="F872">
        <x:v>18.078</x:v>
      </x:c>
      <x:c r="G872" s="8">
        <x:v>17304.1289734528</x:v>
      </x:c>
      <x:c r="H872" s="8">
        <x:v>0</x:v>
      </x:c>
      <x:c r="I872">
        <x:v>239306.795939371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2903905</x:v>
      </x:c>
      <x:c r="B873" s="1">
        <x:v>43725.6801680556</x:v>
      </x:c>
      <x:c r="C873" s="6">
        <x:v>43.5506712233333</x:v>
      </x:c>
      <x:c r="D873" s="13" t="s">
        <x:v>68</x:v>
      </x:c>
      <x:c r="E873">
        <x:v>7</x:v>
      </x:c>
      <x:c r="F873">
        <x:v>18.09</x:v>
      </x:c>
      <x:c r="G873" s="8">
        <x:v>17306.7493272811</x:v>
      </x:c>
      <x:c r="H873" s="8">
        <x:v>0</x:v>
      </x:c>
      <x:c r="I873">
        <x:v>239308.860883134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2903915</x:v>
      </x:c>
      <x:c r="B874" s="1">
        <x:v>43725.680202581</x:v>
      </x:c>
      <x:c r="C874" s="6">
        <x:v>43.6003668183333</x:v>
      </x:c>
      <x:c r="D874" s="13" t="s">
        <x:v>68</x:v>
      </x:c>
      <x:c r="E874">
        <x:v>7</x:v>
      </x:c>
      <x:c r="F874">
        <x:v>18.077</x:v>
      </x:c>
      <x:c r="G874" s="8">
        <x:v>17307.2142085949</x:v>
      </x:c>
      <x:c r="H874" s="8">
        <x:v>0</x:v>
      </x:c>
      <x:c r="I874">
        <x:v>239303.477427969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2903925</x:v>
      </x:c>
      <x:c r="B875" s="1">
        <x:v>43725.6802377662</x:v>
      </x:c>
      <x:c r="C875" s="6">
        <x:v>43.6510491383333</x:v>
      </x:c>
      <x:c r="D875" s="13" t="s">
        <x:v>68</x:v>
      </x:c>
      <x:c r="E875">
        <x:v>7</x:v>
      </x:c>
      <x:c r="F875">
        <x:v>18.066</x:v>
      </x:c>
      <x:c r="G875" s="8">
        <x:v>17309.2260710357</x:v>
      </x:c>
      <x:c r="H875" s="8">
        <x:v>0</x:v>
      </x:c>
      <x:c r="I875">
        <x:v>239319.140371338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2903935</x:v>
      </x:c>
      <x:c r="B876" s="1">
        <x:v>43725.680272419</x:v>
      </x:c>
      <x:c r="C876" s="6">
        <x:v>43.7009341833333</x:v>
      </x:c>
      <x:c r="D876" s="13" t="s">
        <x:v>68</x:v>
      </x:c>
      <x:c r="E876">
        <x:v>7</x:v>
      </x:c>
      <x:c r="F876">
        <x:v>18.081</x:v>
      </x:c>
      <x:c r="G876" s="8">
        <x:v>17304.0609043898</x:v>
      </x:c>
      <x:c r="H876" s="8">
        <x:v>0</x:v>
      </x:c>
      <x:c r="I876">
        <x:v>239318.530993832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2903944</x:v>
      </x:c>
      <x:c r="B877" s="1">
        <x:v>43725.6803070255</x:v>
      </x:c>
      <x:c r="C877" s="6">
        <x:v>43.750745885</x:v>
      </x:c>
      <x:c r="D877" s="13" t="s">
        <x:v>68</x:v>
      </x:c>
      <x:c r="E877">
        <x:v>7</x:v>
      </x:c>
      <x:c r="F877">
        <x:v>18.073</x:v>
      </x:c>
      <x:c r="G877" s="8">
        <x:v>17308.5444487869</x:v>
      </x:c>
      <x:c r="H877" s="8">
        <x:v>0</x:v>
      </x:c>
      <x:c r="I877">
        <x:v>239305.063001213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2903954</x:v>
      </x:c>
      <x:c r="B878" s="1">
        <x:v>43725.6803415162</x:v>
      </x:c>
      <x:c r="C878" s="6">
        <x:v>43.8004295883333</x:v>
      </x:c>
      <x:c r="D878" s="13" t="s">
        <x:v>68</x:v>
      </x:c>
      <x:c r="E878">
        <x:v>7</x:v>
      </x:c>
      <x:c r="F878">
        <x:v>18.089</x:v>
      </x:c>
      <x:c r="G878" s="8">
        <x:v>17307.3760770715</x:v>
      </x:c>
      <x:c r="H878" s="8">
        <x:v>0</x:v>
      </x:c>
      <x:c r="I878">
        <x:v>239290.764466165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2903965</x:v>
      </x:c>
      <x:c r="B879" s="1">
        <x:v>43725.6803765393</x:v>
      </x:c>
      <x:c r="C879" s="6">
        <x:v>43.8508816833333</x:v>
      </x:c>
      <x:c r="D879" s="13" t="s">
        <x:v>68</x:v>
      </x:c>
      <x:c r="E879">
        <x:v>7</x:v>
      </x:c>
      <x:c r="F879">
        <x:v>18.068</x:v>
      </x:c>
      <x:c r="G879" s="8">
        <x:v>17308.377837095</x:v>
      </x:c>
      <x:c r="H879" s="8">
        <x:v>0</x:v>
      </x:c>
      <x:c r="I879">
        <x:v>239296.470932741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2903975</x:v>
      </x:c>
      <x:c r="B880" s="1">
        <x:v>43725.6804111458</x:v>
      </x:c>
      <x:c r="C880" s="6">
        <x:v>43.9007258783333</x:v>
      </x:c>
      <x:c r="D880" s="13" t="s">
        <x:v>68</x:v>
      </x:c>
      <x:c r="E880">
        <x:v>7</x:v>
      </x:c>
      <x:c r="F880">
        <x:v>18.072</x:v>
      </x:c>
      <x:c r="G880" s="8">
        <x:v>17304.5434428161</x:v>
      </x:c>
      <x:c r="H880" s="8">
        <x:v>0</x:v>
      </x:c>
      <x:c r="I880">
        <x:v>239303.39175229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2903985</x:v>
      </x:c>
      <x:c r="B881" s="1">
        <x:v>43725.6804456829</x:v>
      </x:c>
      <x:c r="C881" s="6">
        <x:v>43.950420675</x:v>
      </x:c>
      <x:c r="D881" s="13" t="s">
        <x:v>68</x:v>
      </x:c>
      <x:c r="E881">
        <x:v>7</x:v>
      </x:c>
      <x:c r="F881">
        <x:v>18.071</x:v>
      </x:c>
      <x:c r="G881" s="8">
        <x:v>17303.0274319616</x:v>
      </x:c>
      <x:c r="H881" s="8">
        <x:v>0</x:v>
      </x:c>
      <x:c r="I881">
        <x:v>239291.24282116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2903995</x:v>
      </x:c>
      <x:c r="B882" s="1">
        <x:v>43725.680480787</x:v>
      </x:c>
      <x:c r="C882" s="6">
        <x:v>44.0009872683333</x:v>
      </x:c>
      <x:c r="D882" s="13" t="s">
        <x:v>68</x:v>
      </x:c>
      <x:c r="E882">
        <x:v>7</x:v>
      </x:c>
      <x:c r="F882">
        <x:v>18.07</x:v>
      </x:c>
      <x:c r="G882" s="8">
        <x:v>17303.3629567254</x:v>
      </x:c>
      <x:c r="H882" s="8">
        <x:v>0</x:v>
      </x:c>
      <x:c r="I882">
        <x:v>239290.251798995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2904005</x:v>
      </x:c>
      <x:c r="B883" s="1">
        <x:v>43725.6805152431</x:v>
      </x:c>
      <x:c r="C883" s="6">
        <x:v>44.0506153183333</x:v>
      </x:c>
      <x:c r="D883" s="13" t="s">
        <x:v>68</x:v>
      </x:c>
      <x:c r="E883">
        <x:v>7</x:v>
      </x:c>
      <x:c r="F883">
        <x:v>18.081</x:v>
      </x:c>
      <x:c r="G883" s="8">
        <x:v>17298.1134111421</x:v>
      </x:c>
      <x:c r="H883" s="8">
        <x:v>0</x:v>
      </x:c>
      <x:c r="I883">
        <x:v>239305.913802728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2904014</x:v>
      </x:c>
      <x:c r="B884" s="1">
        <x:v>43725.6805503472</x:v>
      </x:c>
      <x:c r="C884" s="6">
        <x:v>44.10116961</x:v>
      </x:c>
      <x:c r="D884" s="13" t="s">
        <x:v>68</x:v>
      </x:c>
      <x:c r="E884">
        <x:v>7</x:v>
      </x:c>
      <x:c r="F884">
        <x:v>18.086</x:v>
      </x:c>
      <x:c r="G884" s="8">
        <x:v>17301.7888213045</x:v>
      </x:c>
      <x:c r="H884" s="8">
        <x:v>0</x:v>
      </x:c>
      <x:c r="I884">
        <x:v>239313.802144864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2904024</x:v>
      </x:c>
      <x:c r="B885" s="1">
        <x:v>43725.680584919</x:v>
      </x:c>
      <x:c r="C885" s="6">
        <x:v>44.1509126733333</x:v>
      </x:c>
      <x:c r="D885" s="13" t="s">
        <x:v>68</x:v>
      </x:c>
      <x:c r="E885">
        <x:v>7</x:v>
      </x:c>
      <x:c r="F885">
        <x:v>18.074</x:v>
      </x:c>
      <x:c r="G885" s="8">
        <x:v>17299.884787624</x:v>
      </x:c>
      <x:c r="H885" s="8">
        <x:v>0</x:v>
      </x:c>
      <x:c r="I885">
        <x:v>239287.971291498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2904035</x:v>
      </x:c>
      <x:c r="B886" s="1">
        <x:v>43725.6806194097</x:v>
      </x:c>
      <x:c r="C886" s="6">
        <x:v>44.2006128316667</x:v>
      </x:c>
      <x:c r="D886" s="13" t="s">
        <x:v>68</x:v>
      </x:c>
      <x:c r="E886">
        <x:v>7</x:v>
      </x:c>
      <x:c r="F886">
        <x:v>18.078</x:v>
      </x:c>
      <x:c r="G886" s="8">
        <x:v>17298.28884536</x:v>
      </x:c>
      <x:c r="H886" s="8">
        <x:v>0</x:v>
      </x:c>
      <x:c r="I886">
        <x:v>239288.986183522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2904045</x:v>
      </x:c>
      <x:c r="B887" s="1">
        <x:v>43725.6806539699</x:v>
      </x:c>
      <x:c r="C887" s="6">
        <x:v>44.2503704633333</x:v>
      </x:c>
      <x:c r="D887" s="13" t="s">
        <x:v>68</x:v>
      </x:c>
      <x:c r="E887">
        <x:v>7</x:v>
      </x:c>
      <x:c r="F887">
        <x:v>18.068</x:v>
      </x:c>
      <x:c r="G887" s="8">
        <x:v>17306.7779138414</x:v>
      </x:c>
      <x:c r="H887" s="8">
        <x:v>0</x:v>
      </x:c>
      <x:c r="I887">
        <x:v>239280.287280372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2904055</x:v>
      </x:c>
      <x:c r="B888" s="1">
        <x:v>43725.6806890856</x:v>
      </x:c>
      <x:c r="C888" s="6">
        <x:v>44.3009226433333</x:v>
      </x:c>
      <x:c r="D888" s="13" t="s">
        <x:v>68</x:v>
      </x:c>
      <x:c r="E888">
        <x:v>7</x:v>
      </x:c>
      <x:c r="F888">
        <x:v>18.072</x:v>
      </x:c>
      <x:c r="G888" s="8">
        <x:v>17300.7496551233</x:v>
      </x:c>
      <x:c r="H888" s="8">
        <x:v>0</x:v>
      </x:c>
      <x:c r="I888">
        <x:v>239284.412392905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2904064</x:v>
      </x:c>
      <x:c r="B889" s="1">
        <x:v>43725.6807236111</x:v>
      </x:c>
      <x:c r="C889" s="6">
        <x:v>44.350654285</x:v>
      </x:c>
      <x:c r="D889" s="13" t="s">
        <x:v>68</x:v>
      </x:c>
      <x:c r="E889">
        <x:v>7</x:v>
      </x:c>
      <x:c r="F889">
        <x:v>18.076</x:v>
      </x:c>
      <x:c r="G889" s="8">
        <x:v>17299.2432951668</x:v>
      </x:c>
      <x:c r="H889" s="8">
        <x:v>0</x:v>
      </x:c>
      <x:c r="I889">
        <x:v>239286.570709495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2904074</x:v>
      </x:c>
      <x:c r="B890" s="1">
        <x:v>43725.6807586806</x:v>
      </x:c>
      <x:c r="C890" s="6">
        <x:v>44.4011544233333</x:v>
      </x:c>
      <x:c r="D890" s="13" t="s">
        <x:v>68</x:v>
      </x:c>
      <x:c r="E890">
        <x:v>7</x:v>
      </x:c>
      <x:c r="F890">
        <x:v>18.077</x:v>
      </x:c>
      <x:c r="G890" s="8">
        <x:v>17292.7856398522</x:v>
      </x:c>
      <x:c r="H890" s="8">
        <x:v>0</x:v>
      </x:c>
      <x:c r="I890">
        <x:v>239280.824840163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2904084</x:v>
      </x:c>
      <x:c r="B891" s="1">
        <x:v>43725.680793206</x:v>
      </x:c>
      <x:c r="C891" s="6">
        <x:v>44.4508849883333</x:v>
      </x:c>
      <x:c r="D891" s="13" t="s">
        <x:v>68</x:v>
      </x:c>
      <x:c r="E891">
        <x:v>7</x:v>
      </x:c>
      <x:c r="F891">
        <x:v>18.082</x:v>
      </x:c>
      <x:c r="G891" s="8">
        <x:v>17300.6841750397</x:v>
      </x:c>
      <x:c r="H891" s="8">
        <x:v>0</x:v>
      </x:c>
      <x:c r="I891">
        <x:v>239290.47982009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2904094</x:v>
      </x:c>
      <x:c r="B892" s="1">
        <x:v>43725.6808278588</x:v>
      </x:c>
      <x:c r="C892" s="6">
        <x:v>44.5007316283333</x:v>
      </x:c>
      <x:c r="D892" s="13" t="s">
        <x:v>68</x:v>
      </x:c>
      <x:c r="E892">
        <x:v>7</x:v>
      </x:c>
      <x:c r="F892">
        <x:v>18.066</x:v>
      </x:c>
      <x:c r="G892" s="8">
        <x:v>17293.7344459744</x:v>
      </x:c>
      <x:c r="H892" s="8">
        <x:v>0</x:v>
      </x:c>
      <x:c r="I892">
        <x:v>239293.463358918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2904105</x:v>
      </x:c>
      <x:c r="B893" s="1">
        <x:v>43725.6808623032</x:v>
      </x:c>
      <x:c r="C893" s="6">
        <x:v>44.5503923483333</x:v>
      </x:c>
      <x:c r="D893" s="13" t="s">
        <x:v>68</x:v>
      </x:c>
      <x:c r="E893">
        <x:v>7</x:v>
      </x:c>
      <x:c r="F893">
        <x:v>18.078</x:v>
      </x:c>
      <x:c r="G893" s="8">
        <x:v>17293.5747338368</x:v>
      </x:c>
      <x:c r="H893" s="8">
        <x:v>0</x:v>
      </x:c>
      <x:c r="I893">
        <x:v>239273.57172678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2904114</x:v>
      </x:c>
      <x:c r="B894" s="1">
        <x:v>43725.6808975347</x:v>
      </x:c>
      <x:c r="C894" s="6">
        <x:v>44.6010838033333</x:v>
      </x:c>
      <x:c r="D894" s="13" t="s">
        <x:v>68</x:v>
      </x:c>
      <x:c r="E894">
        <x:v>7</x:v>
      </x:c>
      <x:c r="F894">
        <x:v>18.052</x:v>
      </x:c>
      <x:c r="G894" s="8">
        <x:v>17294.4777341618</x:v>
      </x:c>
      <x:c r="H894" s="8">
        <x:v>0</x:v>
      </x:c>
      <x:c r="I894">
        <x:v>239300.540970137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2904124</x:v>
      </x:c>
      <x:c r="B895" s="1">
        <x:v>43725.6809319792</x:v>
      </x:c>
      <x:c r="C895" s="6">
        <x:v>44.650726965</x:v>
      </x:c>
      <x:c r="D895" s="13" t="s">
        <x:v>68</x:v>
      </x:c>
      <x:c r="E895">
        <x:v>7</x:v>
      </x:c>
      <x:c r="F895">
        <x:v>18.068</x:v>
      </x:c>
      <x:c r="G895" s="8">
        <x:v>17295.1048365251</x:v>
      </x:c>
      <x:c r="H895" s="8">
        <x:v>0</x:v>
      </x:c>
      <x:c r="I895">
        <x:v>239266.319438886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2904134</x:v>
      </x:c>
      <x:c r="B896" s="1">
        <x:v>43725.6809665162</x:v>
      </x:c>
      <x:c r="C896" s="6">
        <x:v>44.7004608733333</x:v>
      </x:c>
      <x:c r="D896" s="13" t="s">
        <x:v>68</x:v>
      </x:c>
      <x:c r="E896">
        <x:v>7</x:v>
      </x:c>
      <x:c r="F896">
        <x:v>18.068</x:v>
      </x:c>
      <x:c r="G896" s="8">
        <x:v>17293.3692019724</x:v>
      </x:c>
      <x:c r="H896" s="8">
        <x:v>0</x:v>
      </x:c>
      <x:c r="I896">
        <x:v>239277.461320131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2904144</x:v>
      </x:c>
      <x:c r="B897" s="1">
        <x:v>43725.6810017361</x:v>
      </x:c>
      <x:c r="C897" s="6">
        <x:v>44.7511479183333</x:v>
      </x:c>
      <x:c r="D897" s="13" t="s">
        <x:v>68</x:v>
      </x:c>
      <x:c r="E897">
        <x:v>7</x:v>
      </x:c>
      <x:c r="F897">
        <x:v>18.046</x:v>
      </x:c>
      <x:c r="G897" s="8">
        <x:v>17292.6848243238</x:v>
      </x:c>
      <x:c r="H897" s="8">
        <x:v>0</x:v>
      </x:c>
      <x:c r="I897">
        <x:v>239284.723145564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2904155</x:v>
      </x:c>
      <x:c r="B898" s="1">
        <x:v>43725.6810362616</x:v>
      </x:c>
      <x:c r="C898" s="6">
        <x:v>44.8008671383333</x:v>
      </x:c>
      <x:c r="D898" s="13" t="s">
        <x:v>68</x:v>
      </x:c>
      <x:c r="E898">
        <x:v>7</x:v>
      </x:c>
      <x:c r="F898">
        <x:v>18.066</x:v>
      </x:c>
      <x:c r="G898" s="8">
        <x:v>17287.3646486591</x:v>
      </x:c>
      <x:c r="H898" s="8">
        <x:v>0</x:v>
      </x:c>
      <x:c r="I898">
        <x:v>239281.505380941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2904165</x:v>
      </x:c>
      <x:c r="B899" s="1">
        <x:v>43725.6810707986</x:v>
      </x:c>
      <x:c r="C899" s="6">
        <x:v>44.8505995983333</x:v>
      </x:c>
      <x:c r="D899" s="13" t="s">
        <x:v>68</x:v>
      </x:c>
      <x:c r="E899">
        <x:v>7</x:v>
      </x:c>
      <x:c r="F899">
        <x:v>18.066</x:v>
      </x:c>
      <x:c r="G899" s="8">
        <x:v>17295.4930746164</x:v>
      </x:c>
      <x:c r="H899" s="8">
        <x:v>0</x:v>
      </x:c>
      <x:c r="I899">
        <x:v>239261.742489685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2904175</x:v>
      </x:c>
      <x:c r="B900" s="1">
        <x:v>43725.6811058218</x:v>
      </x:c>
      <x:c r="C900" s="6">
        <x:v>44.9010481233333</x:v>
      </x:c>
      <x:c r="D900" s="13" t="s">
        <x:v>68</x:v>
      </x:c>
      <x:c r="E900">
        <x:v>7</x:v>
      </x:c>
      <x:c r="F900">
        <x:v>18.053</x:v>
      </x:c>
      <x:c r="G900" s="8">
        <x:v>17292.7737599233</x:v>
      </x:c>
      <x:c r="H900" s="8">
        <x:v>0</x:v>
      </x:c>
      <x:c r="I900">
        <x:v>239277.167746649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2904185</x:v>
      </x:c>
      <x:c r="B901" s="1">
        <x:v>43725.6811403125</x:v>
      </x:c>
      <x:c r="C901" s="6">
        <x:v>44.9507007266667</x:v>
      </x:c>
      <x:c r="D901" s="13" t="s">
        <x:v>68</x:v>
      </x:c>
      <x:c r="E901">
        <x:v>7</x:v>
      </x:c>
      <x:c r="F901">
        <x:v>18.047</x:v>
      </x:c>
      <x:c r="G901" s="8">
        <x:v>17286.010949493</x:v>
      </x:c>
      <x:c r="H901" s="8">
        <x:v>0</x:v>
      </x:c>
      <x:c r="I901">
        <x:v>239261.095310212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2904195</x:v>
      </x:c>
      <x:c r="B902" s="1">
        <x:v>43725.6811753125</x:v>
      </x:c>
      <x:c r="C902" s="6">
        <x:v>45.0011253733333</x:v>
      </x:c>
      <x:c r="D902" s="13" t="s">
        <x:v>68</x:v>
      </x:c>
      <x:c r="E902">
        <x:v>7</x:v>
      </x:c>
      <x:c r="F902">
        <x:v>18.069</x:v>
      </x:c>
      <x:c r="G902" s="8">
        <x:v>17288.2962445919</x:v>
      </x:c>
      <x:c r="H902" s="8">
        <x:v>0</x:v>
      </x:c>
      <x:c r="I902">
        <x:v>239289.559155165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2904205</x:v>
      </x:c>
      <x:c r="B903" s="1">
        <x:v>43725.6812098032</x:v>
      </x:c>
      <x:c r="C903" s="6">
        <x:v>45.0507611266667</x:v>
      </x:c>
      <x:c r="D903" s="13" t="s">
        <x:v>68</x:v>
      </x:c>
      <x:c r="E903">
        <x:v>7</x:v>
      </x:c>
      <x:c r="F903">
        <x:v>18.042</x:v>
      </x:c>
      <x:c r="G903" s="8">
        <x:v>17293.2417257619</x:v>
      </x:c>
      <x:c r="H903" s="8">
        <x:v>0</x:v>
      </x:c>
      <x:c r="I903">
        <x:v>239271.14400969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2904215</x:v>
      </x:c>
      <x:c r="B904" s="1">
        <x:v>43725.6812443634</x:v>
      </x:c>
      <x:c r="C904" s="6">
        <x:v>45.1005223716667</x:v>
      </x:c>
      <x:c r="D904" s="13" t="s">
        <x:v>68</x:v>
      </x:c>
      <x:c r="E904">
        <x:v>7</x:v>
      </x:c>
      <x:c r="F904">
        <x:v>18.055</x:v>
      </x:c>
      <x:c r="G904" s="8">
        <x:v>17284.2126925579</x:v>
      </x:c>
      <x:c r="H904" s="8">
        <x:v>0</x:v>
      </x:c>
      <x:c r="I904">
        <x:v>239288.668411542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2904224</x:v>
      </x:c>
      <x:c r="B905" s="1">
        <x:v>43725.6812793981</x:v>
      </x:c>
      <x:c r="C905" s="6">
        <x:v>45.1509984883333</x:v>
      </x:c>
      <x:c r="D905" s="13" t="s">
        <x:v>68</x:v>
      </x:c>
      <x:c r="E905">
        <x:v>7</x:v>
      </x:c>
      <x:c r="F905">
        <x:v>18.055</x:v>
      </x:c>
      <x:c r="G905" s="8">
        <x:v>17282.5803245597</x:v>
      </x:c>
      <x:c r="H905" s="8">
        <x:v>0</x:v>
      </x:c>
      <x:c r="I905">
        <x:v>239288.353848369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2904235</x:v>
      </x:c>
      <x:c r="B906" s="1">
        <x:v>43725.6813138542</x:v>
      </x:c>
      <x:c r="C906" s="6">
        <x:v>45.200577595</x:v>
      </x:c>
      <x:c r="D906" s="13" t="s">
        <x:v>68</x:v>
      </x:c>
      <x:c r="E906">
        <x:v>7</x:v>
      </x:c>
      <x:c r="F906">
        <x:v>18.061</x:v>
      </x:c>
      <x:c r="G906" s="8">
        <x:v>17281.282308089</x:v>
      </x:c>
      <x:c r="H906" s="8">
        <x:v>0</x:v>
      </x:c>
      <x:c r="I906">
        <x:v>239278.893024763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2904245</x:v>
      </x:c>
      <x:c r="B907" s="1">
        <x:v>43725.6813489236</x:v>
      </x:c>
      <x:c r="C907" s="6">
        <x:v>45.251115975</x:v>
      </x:c>
      <x:c r="D907" s="13" t="s">
        <x:v>68</x:v>
      </x:c>
      <x:c r="E907">
        <x:v>7</x:v>
      </x:c>
      <x:c r="F907">
        <x:v>18.054</x:v>
      </x:c>
      <x:c r="G907" s="8">
        <x:v>17287.8792167351</x:v>
      </x:c>
      <x:c r="H907" s="8">
        <x:v>0</x:v>
      </x:c>
      <x:c r="I907">
        <x:v>239279.502264691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2904254</x:v>
      </x:c>
      <x:c r="B908" s="1">
        <x:v>43725.6813834143</x:v>
      </x:c>
      <x:c r="C908" s="6">
        <x:v>45.3007875533333</x:v>
      </x:c>
      <x:c r="D908" s="13" t="s">
        <x:v>68</x:v>
      </x:c>
      <x:c r="E908">
        <x:v>7</x:v>
      </x:c>
      <x:c r="F908">
        <x:v>18.073</x:v>
      </x:c>
      <x:c r="G908" s="8">
        <x:v>17277.4192468241</x:v>
      </x:c>
      <x:c r="H908" s="8">
        <x:v>0</x:v>
      </x:c>
      <x:c r="I908">
        <x:v>239283.804691535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2904265</x:v>
      </x:c>
      <x:c r="B909" s="1">
        <x:v>43725.6814179051</x:v>
      </x:c>
      <x:c r="C909" s="6">
        <x:v>45.350463415</x:v>
      </x:c>
      <x:c r="D909" s="13" t="s">
        <x:v>68</x:v>
      </x:c>
      <x:c r="E909">
        <x:v>7</x:v>
      </x:c>
      <x:c r="F909">
        <x:v>18.05</x:v>
      </x:c>
      <x:c r="G909" s="8">
        <x:v>17278.3508999981</x:v>
      </x:c>
      <x:c r="H909" s="8">
        <x:v>0</x:v>
      </x:c>
      <x:c r="I909">
        <x:v>239262.298573932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2904274</x:v>
      </x:c>
      <x:c r="B910" s="1">
        <x:v>43725.681453044</x:v>
      </x:c>
      <x:c r="C910" s="6">
        <x:v>45.4010236283333</x:v>
      </x:c>
      <x:c r="D910" s="13" t="s">
        <x:v>68</x:v>
      </x:c>
      <x:c r="E910">
        <x:v>7</x:v>
      </x:c>
      <x:c r="F910">
        <x:v>18.051</x:v>
      </x:c>
      <x:c r="G910" s="8">
        <x:v>17276.8848650488</x:v>
      </x:c>
      <x:c r="H910" s="8">
        <x:v>0</x:v>
      </x:c>
      <x:c r="I910">
        <x:v>239268.236613178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2904285</x:v>
      </x:c>
      <x:c r="B911" s="1">
        <x:v>43725.681487581</x:v>
      </x:c>
      <x:c r="C911" s="6">
        <x:v>45.45075655</x:v>
      </x:c>
      <x:c r="D911" s="13" t="s">
        <x:v>68</x:v>
      </x:c>
      <x:c r="E911">
        <x:v>7</x:v>
      </x:c>
      <x:c r="F911">
        <x:v>18.056</x:v>
      </x:c>
      <x:c r="G911" s="8">
        <x:v>17286.3411742594</x:v>
      </x:c>
      <x:c r="H911" s="8">
        <x:v>0</x:v>
      </x:c>
      <x:c r="I911">
        <x:v>239272.765363831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2904295</x:v>
      </x:c>
      <x:c r="B912" s="1">
        <x:v>43725.6815222222</x:v>
      </x:c>
      <x:c r="C912" s="6">
        <x:v>45.5006648116667</x:v>
      </x:c>
      <x:c r="D912" s="13" t="s">
        <x:v>68</x:v>
      </x:c>
      <x:c r="E912">
        <x:v>7</x:v>
      </x:c>
      <x:c r="F912">
        <x:v>18.052</x:v>
      </x:c>
      <x:c r="G912" s="8">
        <x:v>17276.9605649608</x:v>
      </x:c>
      <x:c r="H912" s="8">
        <x:v>0</x:v>
      </x:c>
      <x:c r="I912">
        <x:v>239262.839837091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2904305</x:v>
      </x:c>
      <x:c r="B913" s="1">
        <x:v>43725.6815569097</x:v>
      </x:c>
      <x:c r="C913" s="6">
        <x:v>45.55057631</x:v>
      </x:c>
      <x:c r="D913" s="13" t="s">
        <x:v>68</x:v>
      </x:c>
      <x:c r="E913">
        <x:v>7</x:v>
      </x:c>
      <x:c r="F913">
        <x:v>18.046</x:v>
      </x:c>
      <x:c r="G913" s="8">
        <x:v>17276.395514229</x:v>
      </x:c>
      <x:c r="H913" s="8">
        <x:v>0</x:v>
      </x:c>
      <x:c r="I913">
        <x:v>239271.494414199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2904315</x:v>
      </x:c>
      <x:c r="B914" s="1">
        <x:v>43725.6815915509</x:v>
      </x:c>
      <x:c r="C914" s="6">
        <x:v>45.600469415</x:v>
      </x:c>
      <x:c r="D914" s="13" t="s">
        <x:v>68</x:v>
      </x:c>
      <x:c r="E914">
        <x:v>7</x:v>
      </x:c>
      <x:c r="F914">
        <x:v>18.045</x:v>
      </x:c>
      <x:c r="G914" s="8">
        <x:v>17277.2651286313</x:v>
      </x:c>
      <x:c r="H914" s="8">
        <x:v>0</x:v>
      </x:c>
      <x:c r="I914">
        <x:v>239270.365319762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2904324</x:v>
      </x:c>
      <x:c r="B915" s="1">
        <x:v>43725.6816267361</x:v>
      </x:c>
      <x:c r="C915" s="6">
        <x:v>45.6511760416667</x:v>
      </x:c>
      <x:c r="D915" s="13" t="s">
        <x:v>68</x:v>
      </x:c>
      <x:c r="E915">
        <x:v>7</x:v>
      </x:c>
      <x:c r="F915">
        <x:v>18.058</x:v>
      </x:c>
      <x:c r="G915" s="8">
        <x:v>17276.5688212515</x:v>
      </x:c>
      <x:c r="H915" s="8">
        <x:v>0</x:v>
      </x:c>
      <x:c r="I915">
        <x:v>239266.704526714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2904334</x:v>
      </x:c>
      <x:c r="B916" s="1">
        <x:v>43725.6816614583</x:v>
      </x:c>
      <x:c r="C916" s="6">
        <x:v>45.7011331116667</x:v>
      </x:c>
      <x:c r="D916" s="13" t="s">
        <x:v>68</x:v>
      </x:c>
      <x:c r="E916">
        <x:v>7</x:v>
      </x:c>
      <x:c r="F916">
        <x:v>18.048</x:v>
      </x:c>
      <x:c r="G916" s="8">
        <x:v>17273.6800455488</x:v>
      </x:c>
      <x:c r="H916" s="8">
        <x:v>0</x:v>
      </x:c>
      <x:c r="I916">
        <x:v>239255.454286292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2904344</x:v>
      </x:c>
      <x:c r="B917" s="1">
        <x:v>43725.6816956366</x:v>
      </x:c>
      <x:c r="C917" s="6">
        <x:v>45.750368165</x:v>
      </x:c>
      <x:c r="D917" s="13" t="s">
        <x:v>68</x:v>
      </x:c>
      <x:c r="E917">
        <x:v>7</x:v>
      </x:c>
      <x:c r="F917">
        <x:v>18.05</x:v>
      </x:c>
      <x:c r="G917" s="8">
        <x:v>17272.405900578</x:v>
      </x:c>
      <x:c r="H917" s="8">
        <x:v>0</x:v>
      </x:c>
      <x:c r="I917">
        <x:v>239257.767511937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2904354</x:v>
      </x:c>
      <x:c r="B918" s="1">
        <x:v>43725.6817305903</x:v>
      </x:c>
      <x:c r="C918" s="6">
        <x:v>45.800686995</x:v>
      </x:c>
      <x:c r="D918" s="13" t="s">
        <x:v>68</x:v>
      </x:c>
      <x:c r="E918">
        <x:v>7</x:v>
      </x:c>
      <x:c r="F918">
        <x:v>18.056</x:v>
      </x:c>
      <x:c r="G918" s="8">
        <x:v>17274.7429937635</x:v>
      </x:c>
      <x:c r="H918" s="8">
        <x:v>0</x:v>
      </x:c>
      <x:c r="I918">
        <x:v>239244.98526006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2904364</x:v>
      </x:c>
      <x:c r="B919" s="1">
        <x:v>43725.6817652431</x:v>
      </x:c>
      <x:c r="C919" s="6">
        <x:v>45.850605645</x:v>
      </x:c>
      <x:c r="D919" s="13" t="s">
        <x:v>68</x:v>
      </x:c>
      <x:c r="E919">
        <x:v>7</x:v>
      </x:c>
      <x:c r="F919">
        <x:v>18.064</x:v>
      </x:c>
      <x:c r="G919" s="8">
        <x:v>17268.2301768403</x:v>
      </x:c>
      <x:c r="H919" s="8">
        <x:v>0</x:v>
      </x:c>
      <x:c r="I919">
        <x:v>239248.714247075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2904374</x:v>
      </x:c>
      <x:c r="B920" s="1">
        <x:v>43725.6817998495</x:v>
      </x:c>
      <x:c r="C920" s="6">
        <x:v>45.9004487316667</x:v>
      </x:c>
      <x:c r="D920" s="13" t="s">
        <x:v>68</x:v>
      </x:c>
      <x:c r="E920">
        <x:v>7</x:v>
      </x:c>
      <x:c r="F920">
        <x:v>18.049</x:v>
      </x:c>
      <x:c r="G920" s="8">
        <x:v>17274.7953976742</x:v>
      </x:c>
      <x:c r="H920" s="8">
        <x:v>0</x:v>
      </x:c>
      <x:c r="I920">
        <x:v>239255.872503109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2904384</x:v>
      </x:c>
      <x:c r="B921" s="1">
        <x:v>43725.6818350347</x:v>
      </x:c>
      <x:c r="C921" s="6">
        <x:v>45.951101075</x:v>
      </x:c>
      <x:c r="D921" s="13" t="s">
        <x:v>68</x:v>
      </x:c>
      <x:c r="E921">
        <x:v>7</x:v>
      </x:c>
      <x:c r="F921">
        <x:v>18.048</x:v>
      </x:c>
      <x:c r="G921" s="8">
        <x:v>17272.190910456</x:v>
      </x:c>
      <x:c r="H921" s="8">
        <x:v>0</x:v>
      </x:c>
      <x:c r="I921">
        <x:v>239245.102232912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2904394</x:v>
      </x:c>
      <x:c r="B922" s="1">
        <x:v>43725.6818696412</x:v>
      </x:c>
      <x:c r="C922" s="6">
        <x:v>46.000917835</x:v>
      </x:c>
      <x:c r="D922" s="13" t="s">
        <x:v>68</x:v>
      </x:c>
      <x:c r="E922">
        <x:v>7</x:v>
      </x:c>
      <x:c r="F922">
        <x:v>18.056</x:v>
      </x:c>
      <x:c r="G922" s="8">
        <x:v>17268.9564894356</x:v>
      </x:c>
      <x:c r="H922" s="8">
        <x:v>0</x:v>
      </x:c>
      <x:c r="I922">
        <x:v>239244.446715026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2904404</x:v>
      </x:c>
      <x:c r="B923" s="1">
        <x:v>43725.6819042824</x:v>
      </x:c>
      <x:c r="C923" s="6">
        <x:v>46.050836195</x:v>
      </x:c>
      <x:c r="D923" s="13" t="s">
        <x:v>68</x:v>
      </x:c>
      <x:c r="E923">
        <x:v>7</x:v>
      </x:c>
      <x:c r="F923">
        <x:v>18.043</x:v>
      </x:c>
      <x:c r="G923" s="8">
        <x:v>17266.696250085</x:v>
      </x:c>
      <x:c r="H923" s="8">
        <x:v>0</x:v>
      </x:c>
      <x:c r="I923">
        <x:v>239249.889268264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2904414</x:v>
      </x:c>
      <x:c r="B924" s="1">
        <x:v>43725.6819389699</x:v>
      </x:c>
      <x:c r="C924" s="6">
        <x:v>46.1007836566667</x:v>
      </x:c>
      <x:c r="D924" s="13" t="s">
        <x:v>68</x:v>
      </x:c>
      <x:c r="E924">
        <x:v>7</x:v>
      </x:c>
      <x:c r="F924">
        <x:v>18.033</x:v>
      </x:c>
      <x:c r="G924" s="8">
        <x:v>17267.2284434101</x:v>
      </x:c>
      <x:c r="H924" s="8">
        <x:v>0</x:v>
      </x:c>
      <x:c r="I924">
        <x:v>239251.018772024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2904425</x:v>
      </x:c>
      <x:c r="B925" s="1">
        <x:v>43725.6819736111</x:v>
      </x:c>
      <x:c r="C925" s="6">
        <x:v>46.15063309</x:v>
      </x:c>
      <x:c r="D925" s="13" t="s">
        <x:v>68</x:v>
      </x:c>
      <x:c r="E925">
        <x:v>7</x:v>
      </x:c>
      <x:c r="F925">
        <x:v>18.046</x:v>
      </x:c>
      <x:c r="G925" s="8">
        <x:v>17265.6301151013</x:v>
      </x:c>
      <x:c r="H925" s="8">
        <x:v>0</x:v>
      </x:c>
      <x:c r="I925">
        <x:v>239240.657009561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2904435</x:v>
      </x:c>
      <x:c r="B926" s="1">
        <x:v>43725.6820081829</x:v>
      </x:c>
      <x:c r="C926" s="6">
        <x:v>46.2004182866667</x:v>
      </x:c>
      <x:c r="D926" s="13" t="s">
        <x:v>68</x:v>
      </x:c>
      <x:c r="E926">
        <x:v>7</x:v>
      </x:c>
      <x:c r="F926">
        <x:v>18.045</x:v>
      </x:c>
      <x:c r="G926" s="8">
        <x:v>17269.4630218166</x:v>
      </x:c>
      <x:c r="H926" s="8">
        <x:v>0</x:v>
      </x:c>
      <x:c r="I926">
        <x:v>239251.437452855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2904445</x:v>
      </x:c>
      <x:c r="B927" s="1">
        <x:v>43725.6820433218</x:v>
      </x:c>
      <x:c r="C927" s="6">
        <x:v>46.251055415</x:v>
      </x:c>
      <x:c r="D927" s="13" t="s">
        <x:v>68</x:v>
      </x:c>
      <x:c r="E927">
        <x:v>7</x:v>
      </x:c>
      <x:c r="F927">
        <x:v>18.032</x:v>
      </x:c>
      <x:c r="G927" s="8">
        <x:v>17271.8786131698</x:v>
      </x:c>
      <x:c r="H927" s="8">
        <x:v>0</x:v>
      </x:c>
      <x:c r="I927">
        <x:v>239252.502478809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2904455</x:v>
      </x:c>
      <x:c r="B928" s="1">
        <x:v>43725.6820779745</x:v>
      </x:c>
      <x:c r="C928" s="6">
        <x:v>46.3009382516667</x:v>
      </x:c>
      <x:c r="D928" s="13" t="s">
        <x:v>68</x:v>
      </x:c>
      <x:c r="E928">
        <x:v>7</x:v>
      </x:c>
      <x:c r="F928">
        <x:v>18.026</x:v>
      </x:c>
      <x:c r="G928" s="8">
        <x:v>17266.4202732503</x:v>
      </x:c>
      <x:c r="H928" s="8">
        <x:v>0</x:v>
      </x:c>
      <x:c r="I928">
        <x:v>239241.714869277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2904465</x:v>
      </x:c>
      <x:c r="B929" s="1">
        <x:v>43725.6821126505</x:v>
      </x:c>
      <x:c r="C929" s="6">
        <x:v>46.3508913133333</x:v>
      </x:c>
      <x:c r="D929" s="13" t="s">
        <x:v>68</x:v>
      </x:c>
      <x:c r="E929">
        <x:v>7</x:v>
      </x:c>
      <x:c r="F929">
        <x:v>18.041</x:v>
      </x:c>
      <x:c r="G929" s="8">
        <x:v>17253.5173217834</x:v>
      </x:c>
      <x:c r="H929" s="8">
        <x:v>0</x:v>
      </x:c>
      <x:c r="I929">
        <x:v>239249.670792099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2904475</x:v>
      </x:c>
      <x:c r="B930" s="1">
        <x:v>43725.6821472222</x:v>
      </x:c>
      <x:c r="C930" s="6">
        <x:v>46.400660825</x:v>
      </x:c>
      <x:c r="D930" s="13" t="s">
        <x:v>68</x:v>
      </x:c>
      <x:c r="E930">
        <x:v>7</x:v>
      </x:c>
      <x:c r="F930">
        <x:v>18.032</x:v>
      </x:c>
      <x:c r="G930" s="8">
        <x:v>17261.0913494235</x:v>
      </x:c>
      <x:c r="H930" s="8">
        <x:v>0</x:v>
      </x:c>
      <x:c r="I930">
        <x:v>239254.989779167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2904485</x:v>
      </x:c>
      <x:c r="B931" s="1">
        <x:v>43725.6821817477</x:v>
      </x:c>
      <x:c r="C931" s="6">
        <x:v>46.4503538966667</x:v>
      </x:c>
      <x:c r="D931" s="13" t="s">
        <x:v>68</x:v>
      </x:c>
      <x:c r="E931">
        <x:v>7</x:v>
      </x:c>
      <x:c r="F931">
        <x:v>18.056</x:v>
      </x:c>
      <x:c r="G931" s="8">
        <x:v>17251.5991570884</x:v>
      </x:c>
      <x:c r="H931" s="8">
        <x:v>0</x:v>
      </x:c>
      <x:c r="I931">
        <x:v>239246.906544381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2904494</x:v>
      </x:c>
      <x:c r="B932" s="1">
        <x:v>43725.6822168981</x:v>
      </x:c>
      <x:c r="C932" s="6">
        <x:v>46.5009641166667</x:v>
      </x:c>
      <x:c r="D932" s="13" t="s">
        <x:v>68</x:v>
      </x:c>
      <x:c r="E932">
        <x:v>7</x:v>
      </x:c>
      <x:c r="F932">
        <x:v>18.049</x:v>
      </x:c>
      <x:c r="G932" s="8">
        <x:v>17261.6088786377</x:v>
      </x:c>
      <x:c r="H932" s="8">
        <x:v>0</x:v>
      </x:c>
      <x:c r="I932">
        <x:v>239242.505226602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2904504</x:v>
      </x:c>
      <x:c r="B933" s="1">
        <x:v>43725.6822514236</x:v>
      </x:c>
      <x:c r="C933" s="6">
        <x:v>46.5506861233333</x:v>
      </x:c>
      <x:c r="D933" s="13" t="s">
        <x:v>68</x:v>
      </x:c>
      <x:c r="E933">
        <x:v>7</x:v>
      </x:c>
      <x:c r="F933">
        <x:v>18.05</x:v>
      </x:c>
      <x:c r="G933" s="8">
        <x:v>17260.6989198615</x:v>
      </x:c>
      <x:c r="H933" s="8">
        <x:v>0</x:v>
      </x:c>
      <x:c r="I933">
        <x:v>239240.234192735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2904514</x:v>
      </x:c>
      <x:c r="B934" s="1">
        <x:v>43725.6822864931</x:v>
      </x:c>
      <x:c r="C934" s="6">
        <x:v>46.6011932766667</x:v>
      </x:c>
      <x:c r="D934" s="13" t="s">
        <x:v>68</x:v>
      </x:c>
      <x:c r="E934">
        <x:v>7</x:v>
      </x:c>
      <x:c r="F934">
        <x:v>18.012</x:v>
      </x:c>
      <x:c r="G934" s="8">
        <x:v>17256.1446311193</x:v>
      </x:c>
      <x:c r="H934" s="8">
        <x:v>0</x:v>
      </x:c>
      <x:c r="I934">
        <x:v>239234.034323935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2904524</x:v>
      </x:c>
      <x:c r="B935" s="1">
        <x:v>43725.6823210648</x:v>
      </x:c>
      <x:c r="C935" s="6">
        <x:v>46.6509821816667</x:v>
      </x:c>
      <x:c r="D935" s="13" t="s">
        <x:v>68</x:v>
      </x:c>
      <x:c r="E935">
        <x:v>7</x:v>
      </x:c>
      <x:c r="F935">
        <x:v>18.033</x:v>
      </x:c>
      <x:c r="G935" s="8">
        <x:v>17251.8368641861</x:v>
      </x:c>
      <x:c r="H935" s="8">
        <x:v>0</x:v>
      </x:c>
      <x:c r="I935">
        <x:v>239244.689582187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2904535</x:v>
      </x:c>
      <x:c r="B936" s="1">
        <x:v>43725.6823556366</x:v>
      </x:c>
      <x:c r="C936" s="6">
        <x:v>46.7007688233333</x:v>
      </x:c>
      <x:c r="D936" s="13" t="s">
        <x:v>68</x:v>
      </x:c>
      <x:c r="E936">
        <x:v>7</x:v>
      </x:c>
      <x:c r="F936">
        <x:v>18.034</x:v>
      </x:c>
      <x:c r="G936" s="8">
        <x:v>17248.9883812074</x:v>
      </x:c>
      <x:c r="H936" s="8">
        <x:v>0</x:v>
      </x:c>
      <x:c r="I936">
        <x:v>239246.894900451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2904545</x:v>
      </x:c>
      <x:c r="B937" s="1">
        <x:v>43725.6823902778</x:v>
      </x:c>
      <x:c r="C937" s="6">
        <x:v>46.7506419633333</x:v>
      </x:c>
      <x:c r="D937" s="13" t="s">
        <x:v>68</x:v>
      </x:c>
      <x:c r="E937">
        <x:v>7</x:v>
      </x:c>
      <x:c r="F937">
        <x:v>18.03</x:v>
      </x:c>
      <x:c r="G937" s="8">
        <x:v>17256.9646927121</x:v>
      </x:c>
      <x:c r="H937" s="8">
        <x:v>0</x:v>
      </x:c>
      <x:c r="I937">
        <x:v>239252.584255984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2904555</x:v>
      </x:c>
      <x:c r="B938" s="1">
        <x:v>43725.6824248032</x:v>
      </x:c>
      <x:c r="C938" s="6">
        <x:v>46.8003858533333</x:v>
      </x:c>
      <x:c r="D938" s="13" t="s">
        <x:v>68</x:v>
      </x:c>
      <x:c r="E938">
        <x:v>7</x:v>
      </x:c>
      <x:c r="F938">
        <x:v>18.023</x:v>
      </x:c>
      <x:c r="G938" s="8">
        <x:v>17246.6819156607</x:v>
      </x:c>
      <x:c r="H938" s="8">
        <x:v>0</x:v>
      </x:c>
      <x:c r="I938">
        <x:v>239240.871182885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2904565</x:v>
      </x:c>
      <x:c r="B939" s="1">
        <x:v>43725.6824599537</x:v>
      </x:c>
      <x:c r="C939" s="6">
        <x:v>46.85097915</x:v>
      </x:c>
      <x:c r="D939" s="13" t="s">
        <x:v>68</x:v>
      </x:c>
      <x:c r="E939">
        <x:v>7</x:v>
      </x:c>
      <x:c r="F939">
        <x:v>18.005</x:v>
      </x:c>
      <x:c r="G939" s="8">
        <x:v>17255.1949249499</x:v>
      </x:c>
      <x:c r="H939" s="8">
        <x:v>0</x:v>
      </x:c>
      <x:c r="I939">
        <x:v>239235.084473208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2904574</x:v>
      </x:c>
      <x:c r="B940" s="1">
        <x:v>43725.6824947106</x:v>
      </x:c>
      <x:c r="C940" s="6">
        <x:v>46.901023485</x:v>
      </x:c>
      <x:c r="D940" s="13" t="s">
        <x:v>68</x:v>
      </x:c>
      <x:c r="E940">
        <x:v>7</x:v>
      </x:c>
      <x:c r="F940">
        <x:v>18.037</x:v>
      </x:c>
      <x:c r="G940" s="8">
        <x:v>17254.0972362847</x:v>
      </x:c>
      <x:c r="H940" s="8">
        <x:v>0</x:v>
      </x:c>
      <x:c r="I940">
        <x:v>239249.45208678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2904584</x:v>
      </x:c>
      <x:c r="B941" s="1">
        <x:v>43725.6825292014</x:v>
      </x:c>
      <x:c r="C941" s="6">
        <x:v>46.9507187516667</x:v>
      </x:c>
      <x:c r="D941" s="13" t="s">
        <x:v>68</x:v>
      </x:c>
      <x:c r="E941">
        <x:v>7</x:v>
      </x:c>
      <x:c r="F941">
        <x:v>18.028</x:v>
      </x:c>
      <x:c r="G941" s="8">
        <x:v>17253.9871592732</x:v>
      </x:c>
      <x:c r="H941" s="8">
        <x:v>0</x:v>
      </x:c>
      <x:c r="I941">
        <x:v>239243.381152287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2904594</x:v>
      </x:c>
      <x:c r="B942" s="1">
        <x:v>43725.6825638079</x:v>
      </x:c>
      <x:c r="C942" s="6">
        <x:v>47.0005393583333</x:v>
      </x:c>
      <x:c r="D942" s="13" t="s">
        <x:v>68</x:v>
      </x:c>
      <x:c r="E942">
        <x:v>7</x:v>
      </x:c>
      <x:c r="F942">
        <x:v>18.018</x:v>
      </x:c>
      <x:c r="G942" s="8">
        <x:v>17242.9698942561</x:v>
      </x:c>
      <x:c r="H942" s="8">
        <x:v>0</x:v>
      </x:c>
      <x:c r="I942">
        <x:v>239225.412662211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2904604</x:v>
      </x:c>
      <x:c r="B943" s="1">
        <x:v>43725.6825984954</x:v>
      </x:c>
      <x:c r="C943" s="6">
        <x:v>47.0504915733333</x:v>
      </x:c>
      <x:c r="D943" s="13" t="s">
        <x:v>68</x:v>
      </x:c>
      <x:c r="E943">
        <x:v>7</x:v>
      </x:c>
      <x:c r="F943">
        <x:v>18.031</x:v>
      </x:c>
      <x:c r="G943" s="8">
        <x:v>17246.8794339504</x:v>
      </x:c>
      <x:c r="H943" s="8">
        <x:v>0</x:v>
      </x:c>
      <x:c r="I943">
        <x:v>239224.401311157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2904614</x:v>
      </x:c>
      <x:c r="B944" s="1">
        <x:v>43725.6826336458</x:v>
      </x:c>
      <x:c r="C944" s="6">
        <x:v>47.1011150916667</x:v>
      </x:c>
      <x:c r="D944" s="13" t="s">
        <x:v>68</x:v>
      </x:c>
      <x:c r="E944">
        <x:v>7</x:v>
      </x:c>
      <x:c r="F944">
        <x:v>18.018</x:v>
      </x:c>
      <x:c r="G944" s="8">
        <x:v>17243.9289489845</x:v>
      </x:c>
      <x:c r="H944" s="8">
        <x:v>0</x:v>
      </x:c>
      <x:c r="I944">
        <x:v>239200.560319479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2904624</x:v>
      </x:c>
      <x:c r="B945" s="1">
        <x:v>43725.6826682523</x:v>
      </x:c>
      <x:c r="C945" s="6">
        <x:v>47.1509591883333</x:v>
      </x:c>
      <x:c r="D945" s="13" t="s">
        <x:v>68</x:v>
      </x:c>
      <x:c r="E945">
        <x:v>7</x:v>
      </x:c>
      <x:c r="F945">
        <x:v>18.041</x:v>
      </x:c>
      <x:c r="G945" s="8">
        <x:v>17242.6613694382</x:v>
      </x:c>
      <x:c r="H945" s="8">
        <x:v>0</x:v>
      </x:c>
      <x:c r="I945">
        <x:v>239215.959559994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2904635</x:v>
      </x:c>
      <x:c r="B946" s="1">
        <x:v>43725.6827027778</x:v>
      </x:c>
      <x:c r="C946" s="6">
        <x:v>47.2006606833333</x:v>
      </x:c>
      <x:c r="D946" s="13" t="s">
        <x:v>68</x:v>
      </x:c>
      <x:c r="E946">
        <x:v>7</x:v>
      </x:c>
      <x:c r="F946">
        <x:v>18.036</x:v>
      </x:c>
      <x:c r="G946" s="8">
        <x:v>17241.0253523153</x:v>
      </x:c>
      <x:c r="H946" s="8">
        <x:v>0</x:v>
      </x:c>
      <x:c r="I946">
        <x:v>239209.323492102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2904644</x:v>
      </x:c>
      <x:c r="B947" s="1">
        <x:v>43725.6827373032</x:v>
      </x:c>
      <x:c r="C947" s="6">
        <x:v>47.250376675</x:v>
      </x:c>
      <x:c r="D947" s="13" t="s">
        <x:v>68</x:v>
      </x:c>
      <x:c r="E947">
        <x:v>7</x:v>
      </x:c>
      <x:c r="F947">
        <x:v>18.019</x:v>
      </x:c>
      <x:c r="G947" s="8">
        <x:v>17246.8583348261</x:v>
      </x:c>
      <x:c r="H947" s="8">
        <x:v>0</x:v>
      </x:c>
      <x:c r="I947">
        <x:v>239211.930568805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2904654</x:v>
      </x:c>
      <x:c r="B948" s="1">
        <x:v>43725.682772419</x:v>
      </x:c>
      <x:c r="C948" s="6">
        <x:v>47.300928895</x:v>
      </x:c>
      <x:c r="D948" s="13" t="s">
        <x:v>68</x:v>
      </x:c>
      <x:c r="E948">
        <x:v>7</x:v>
      </x:c>
      <x:c r="F948">
        <x:v>18.026</x:v>
      </x:c>
      <x:c r="G948" s="8">
        <x:v>17243.4734026605</x:v>
      </x:c>
      <x:c r="H948" s="8">
        <x:v>0</x:v>
      </x:c>
      <x:c r="I948">
        <x:v>239211.527547818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2904664</x:v>
      </x:c>
      <x:c r="B949" s="1">
        <x:v>43725.6828069097</x:v>
      </x:c>
      <x:c r="C949" s="6">
        <x:v>47.35060705</x:v>
      </x:c>
      <x:c r="D949" s="13" t="s">
        <x:v>68</x:v>
      </x:c>
      <x:c r="E949">
        <x:v>7</x:v>
      </x:c>
      <x:c r="F949">
        <x:v>18.024</x:v>
      </x:c>
      <x:c r="G949" s="8">
        <x:v>17245.0456991963</x:v>
      </x:c>
      <x:c r="H949" s="8">
        <x:v>0</x:v>
      </x:c>
      <x:c r="I949">
        <x:v>239209.189695179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2904675</x:v>
      </x:c>
      <x:c r="B950" s="1">
        <x:v>43725.6828414699</x:v>
      </x:c>
      <x:c r="C950" s="6">
        <x:v>47.40039377</x:v>
      </x:c>
      <x:c r="D950" s="13" t="s">
        <x:v>68</x:v>
      </x:c>
      <x:c r="E950">
        <x:v>7</x:v>
      </x:c>
      <x:c r="F950">
        <x:v>18.025</x:v>
      </x:c>
      <x:c r="G950" s="8">
        <x:v>17247.7202705607</x:v>
      </x:c>
      <x:c r="H950" s="8">
        <x:v>0</x:v>
      </x:c>
      <x:c r="I950">
        <x:v>239227.392029392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2904685</x:v>
      </x:c>
      <x:c r="B951" s="1">
        <x:v>43725.6828762384</x:v>
      </x:c>
      <x:c r="C951" s="6">
        <x:v>47.450458185</x:v>
      </x:c>
      <x:c r="D951" s="13" t="s">
        <x:v>68</x:v>
      </x:c>
      <x:c r="E951">
        <x:v>7</x:v>
      </x:c>
      <x:c r="F951">
        <x:v>18.028</x:v>
      </x:c>
      <x:c r="G951" s="8">
        <x:v>17246.5650246629</x:v>
      </x:c>
      <x:c r="H951" s="8">
        <x:v>0</x:v>
      </x:c>
      <x:c r="I951">
        <x:v>239199.819667265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2904695</x:v>
      </x:c>
      <x:c r="B952" s="1">
        <x:v>43725.6829114583</x:v>
      </x:c>
      <x:c r="C952" s="6">
        <x:v>47.5011447833333</x:v>
      </x:c>
      <x:c r="D952" s="13" t="s">
        <x:v>68</x:v>
      </x:c>
      <x:c r="E952">
        <x:v>7</x:v>
      </x:c>
      <x:c r="F952">
        <x:v>18.034</x:v>
      </x:c>
      <x:c r="G952" s="8">
        <x:v>17241.8988730119</x:v>
      </x:c>
      <x:c r="H952" s="8">
        <x:v>0</x:v>
      </x:c>
      <x:c r="I952">
        <x:v>239215.85035869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2904705</x:v>
      </x:c>
      <x:c r="B953" s="1">
        <x:v>43725.6829460301</x:v>
      </x:c>
      <x:c r="C953" s="6">
        <x:v>47.5509537666667</x:v>
      </x:c>
      <x:c r="D953" s="13" t="s">
        <x:v>68</x:v>
      </x:c>
      <x:c r="E953">
        <x:v>7</x:v>
      </x:c>
      <x:c r="F953">
        <x:v>18.023</x:v>
      </x:c>
      <x:c r="G953" s="8">
        <x:v>17244.5509006701</x:v>
      </x:c>
      <x:c r="H953" s="8">
        <x:v>0</x:v>
      </x:c>
      <x:c r="I953">
        <x:v>239208.698984521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2904715</x:v>
      </x:c>
      <x:c r="B954" s="1">
        <x:v>43725.6829806366</x:v>
      </x:c>
      <x:c r="C954" s="6">
        <x:v>47.6007591833333</x:v>
      </x:c>
      <x:c r="D954" s="13" t="s">
        <x:v>68</x:v>
      </x:c>
      <x:c r="E954">
        <x:v>7</x:v>
      </x:c>
      <x:c r="F954">
        <x:v>18.033</x:v>
      </x:c>
      <x:c r="G954" s="8">
        <x:v>17235.3184776692</x:v>
      </x:c>
      <x:c r="H954" s="8">
        <x:v>0</x:v>
      </x:c>
      <x:c r="I954">
        <x:v>239207.452495422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2904725</x:v>
      </x:c>
      <x:c r="B955" s="1">
        <x:v>43725.6830152431</x:v>
      </x:c>
      <x:c r="C955" s="6">
        <x:v>47.6505670116667</x:v>
      </x:c>
      <x:c r="D955" s="13" t="s">
        <x:v>68</x:v>
      </x:c>
      <x:c r="E955">
        <x:v>7</x:v>
      </x:c>
      <x:c r="F955">
        <x:v>18.008</x:v>
      </x:c>
      <x:c r="G955" s="8">
        <x:v>17238.9056049505</x:v>
      </x:c>
      <x:c r="H955" s="8">
        <x:v>0</x:v>
      </x:c>
      <x:c r="I955">
        <x:v>239200.360783603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2904734</x:v>
      </x:c>
      <x:c r="B956" s="1">
        <x:v>43725.6830502315</x:v>
      </x:c>
      <x:c r="C956" s="6">
        <x:v>47.700973605</x:v>
      </x:c>
      <x:c r="D956" s="13" t="s">
        <x:v>68</x:v>
      </x:c>
      <x:c r="E956">
        <x:v>7</x:v>
      </x:c>
      <x:c r="F956">
        <x:v>18.022</x:v>
      </x:c>
      <x:c r="G956" s="8">
        <x:v>17241.1321845202</x:v>
      </x:c>
      <x:c r="H956" s="8">
        <x:v>0</x:v>
      </x:c>
      <x:c r="I956">
        <x:v>239215.202687603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2904744</x:v>
      </x:c>
      <x:c r="B957" s="1">
        <x:v>43725.6830846875</x:v>
      </x:c>
      <x:c r="C957" s="6">
        <x:v>47.7506276383333</x:v>
      </x:c>
      <x:c r="D957" s="13" t="s">
        <x:v>68</x:v>
      </x:c>
      <x:c r="E957">
        <x:v>7</x:v>
      </x:c>
      <x:c r="F957">
        <x:v>18.023</x:v>
      </x:c>
      <x:c r="G957" s="8">
        <x:v>17232.5506389416</x:v>
      </x:c>
      <x:c r="H957" s="8">
        <x:v>0</x:v>
      </x:c>
      <x:c r="I957">
        <x:v>239208.556989561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2904755</x:v>
      </x:c>
      <x:c r="B958" s="1">
        <x:v>43725.6831192477</x:v>
      </x:c>
      <x:c r="C958" s="6">
        <x:v>47.8003905166667</x:v>
      </x:c>
      <x:c r="D958" s="13" t="s">
        <x:v>68</x:v>
      </x:c>
      <x:c r="E958">
        <x:v>7</x:v>
      </x:c>
      <x:c r="F958">
        <x:v>18.005</x:v>
      </x:c>
      <x:c r="G958" s="8">
        <x:v>17237.6216720799</x:v>
      </x:c>
      <x:c r="H958" s="8">
        <x:v>0</x:v>
      </x:c>
      <x:c r="I958">
        <x:v>239202.427455745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2904764</x:v>
      </x:c>
      <x:c r="B959" s="1">
        <x:v>43725.6831543981</x:v>
      </x:c>
      <x:c r="C959" s="6">
        <x:v>47.8510050666667</x:v>
      </x:c>
      <x:c r="D959" s="13" t="s">
        <x:v>68</x:v>
      </x:c>
      <x:c r="E959">
        <x:v>7</x:v>
      </x:c>
      <x:c r="F959">
        <x:v>18.012</x:v>
      </x:c>
      <x:c r="G959" s="8">
        <x:v>17235.6914561496</x:v>
      </x:c>
      <x:c r="H959" s="8">
        <x:v>0</x:v>
      </x:c>
      <x:c r="I959">
        <x:v>239205.505546406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2904774</x:v>
      </x:c>
      <x:c r="B960" s="1">
        <x:v>43725.6831888889</x:v>
      </x:c>
      <x:c r="C960" s="6">
        <x:v>47.9006797716667</x:v>
      </x:c>
      <x:c r="D960" s="13" t="s">
        <x:v>68</x:v>
      </x:c>
      <x:c r="E960">
        <x:v>7</x:v>
      </x:c>
      <x:c r="F960">
        <x:v>18.018</x:v>
      </x:c>
      <x:c r="G960" s="8">
        <x:v>17238.338722052</x:v>
      </x:c>
      <x:c r="H960" s="8">
        <x:v>0</x:v>
      </x:c>
      <x:c r="I960">
        <x:v>239199.422704631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2904785</x:v>
      </x:c>
      <x:c r="B961" s="1">
        <x:v>43725.6832234144</x:v>
      </x:c>
      <x:c r="C961" s="6">
        <x:v>47.950353865</x:v>
      </x:c>
      <x:c r="D961" s="13" t="s">
        <x:v>68</x:v>
      </x:c>
      <x:c r="E961">
        <x:v>7</x:v>
      </x:c>
      <x:c r="F961">
        <x:v>18.007</x:v>
      </x:c>
      <x:c r="G961" s="8">
        <x:v>17238.2257058226</x:v>
      </x:c>
      <x:c r="H961" s="8">
        <x:v>0</x:v>
      </x:c>
      <x:c r="I961">
        <x:v>239211.268519728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2904794</x:v>
      </x:c>
      <x:c r="B962" s="1">
        <x:v>43725.6832585301</x:v>
      </x:c>
      <x:c r="C962" s="6">
        <x:v>48.000929385</x:v>
      </x:c>
      <x:c r="D962" s="13" t="s">
        <x:v>68</x:v>
      </x:c>
      <x:c r="E962">
        <x:v>7</x:v>
      </x:c>
      <x:c r="F962">
        <x:v>18.009</x:v>
      </x:c>
      <x:c r="G962" s="8">
        <x:v>17231.8118552301</x:v>
      </x:c>
      <x:c r="H962" s="8">
        <x:v>0</x:v>
      </x:c>
      <x:c r="I962">
        <x:v>239219.988121919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2904805</x:v>
      </x:c>
      <x:c r="B963" s="1">
        <x:v>43725.6832930556</x:v>
      </x:c>
      <x:c r="C963" s="6">
        <x:v>48.0506748966667</x:v>
      </x:c>
      <x:c r="D963" s="13" t="s">
        <x:v>68</x:v>
      </x:c>
      <x:c r="E963">
        <x:v>7</x:v>
      </x:c>
      <x:c r="F963">
        <x:v>18.018</x:v>
      </x:c>
      <x:c r="G963" s="8">
        <x:v>17235.7642196421</x:v>
      </x:c>
      <x:c r="H963" s="8">
        <x:v>0</x:v>
      </x:c>
      <x:c r="I963">
        <x:v>239194.590522902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2904815</x:v>
      </x:c>
      <x:c r="B964" s="1">
        <x:v>43725.683327581</x:v>
      </x:c>
      <x:c r="C964" s="6">
        <x:v>48.1003962533333</x:v>
      </x:c>
      <x:c r="D964" s="13" t="s">
        <x:v>68</x:v>
      </x:c>
      <x:c r="E964">
        <x:v>7</x:v>
      </x:c>
      <x:c r="F964">
        <x:v>18.024</x:v>
      </x:c>
      <x:c r="G964" s="8">
        <x:v>17232.7361611961</x:v>
      </x:c>
      <x:c r="H964" s="8">
        <x:v>0</x:v>
      </x:c>
      <x:c r="I964">
        <x:v>239206.559762602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2904825</x:v>
      </x:c>
      <x:c r="B965" s="1">
        <x:v>43725.6833628125</x:v>
      </x:c>
      <x:c r="C965" s="6">
        <x:v>48.1510812616667</x:v>
      </x:c>
      <x:c r="D965" s="13" t="s">
        <x:v>68</x:v>
      </x:c>
      <x:c r="E965">
        <x:v>7</x:v>
      </x:c>
      <x:c r="F965">
        <x:v>17.996</x:v>
      </x:c>
      <x:c r="G965" s="8">
        <x:v>17232.4961809506</x:v>
      </x:c>
      <x:c r="H965" s="8">
        <x:v>0</x:v>
      </x:c>
      <x:c r="I965">
        <x:v>239211.667410053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2904835</x:v>
      </x:c>
      <x:c r="B966" s="1">
        <x:v>43725.6833972569</x:v>
      </x:c>
      <x:c r="C966" s="6">
        <x:v>48.200699065</x:v>
      </x:c>
      <x:c r="D966" s="13" t="s">
        <x:v>68</x:v>
      </x:c>
      <x:c r="E966">
        <x:v>7</x:v>
      </x:c>
      <x:c r="F966">
        <x:v>18.018</x:v>
      </x:c>
      <x:c r="G966" s="8">
        <x:v>17237.2000421694</x:v>
      </x:c>
      <x:c r="H966" s="8">
        <x:v>0</x:v>
      </x:c>
      <x:c r="I966">
        <x:v>239204.308237071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2904845</x:v>
      </x:c>
      <x:c r="B967" s="1">
        <x:v>43725.6834317477</x:v>
      </x:c>
      <x:c r="C967" s="6">
        <x:v>48.2503678233333</x:v>
      </x:c>
      <x:c r="D967" s="13" t="s">
        <x:v>68</x:v>
      </x:c>
      <x:c r="E967">
        <x:v>7</x:v>
      </x:c>
      <x:c r="F967">
        <x:v>18.015</x:v>
      </x:c>
      <x:c r="G967" s="8">
        <x:v>17227.906832205</x:v>
      </x:c>
      <x:c r="H967" s="8">
        <x:v>0</x:v>
      </x:c>
      <x:c r="I967">
        <x:v>239207.717729558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2904855</x:v>
      </x:c>
      <x:c r="B968" s="1">
        <x:v>43725.6834668171</x:v>
      </x:c>
      <x:c r="C968" s="6">
        <x:v>48.30086353</x:v>
      </x:c>
      <x:c r="D968" s="13" t="s">
        <x:v>68</x:v>
      </x:c>
      <x:c r="E968">
        <x:v>7</x:v>
      </x:c>
      <x:c r="F968">
        <x:v>18.012</x:v>
      </x:c>
      <x:c r="G968" s="8">
        <x:v>17227.344722535</x:v>
      </x:c>
      <x:c r="H968" s="8">
        <x:v>0</x:v>
      </x:c>
      <x:c r="I968">
        <x:v>239211.000375846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2904865</x:v>
      </x:c>
      <x:c r="B969" s="1">
        <x:v>43725.6835013542</x:v>
      </x:c>
      <x:c r="C969" s="6">
        <x:v>48.3506162683333</x:v>
      </x:c>
      <x:c r="D969" s="13" t="s">
        <x:v>68</x:v>
      </x:c>
      <x:c r="E969">
        <x:v>7</x:v>
      </x:c>
      <x:c r="F969">
        <x:v>18.015</x:v>
      </x:c>
      <x:c r="G969" s="8">
        <x:v>17232.7447301618</x:v>
      </x:c>
      <x:c r="H969" s="8">
        <x:v>0</x:v>
      </x:c>
      <x:c r="I969">
        <x:v>239210.578959023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2904875</x:v>
      </x:c>
      <x:c r="B970" s="1">
        <x:v>43725.6835364583</x:v>
      </x:c>
      <x:c r="C970" s="6">
        <x:v>48.4011381666667</x:v>
      </x:c>
      <x:c r="D970" s="13" t="s">
        <x:v>68</x:v>
      </x:c>
      <x:c r="E970">
        <x:v>7</x:v>
      </x:c>
      <x:c r="F970">
        <x:v>17.986</x:v>
      </x:c>
      <x:c r="G970" s="8">
        <x:v>17222.9792599668</x:v>
      </x:c>
      <x:c r="H970" s="8">
        <x:v>0</x:v>
      </x:c>
      <x:c r="I970">
        <x:v>239201.371477894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2904885</x:v>
      </x:c>
      <x:c r="B971" s="1">
        <x:v>43725.6835710995</x:v>
      </x:c>
      <x:c r="C971" s="6">
        <x:v>48.4510467983333</x:v>
      </x:c>
      <x:c r="D971" s="13" t="s">
        <x:v>68</x:v>
      </x:c>
      <x:c r="E971">
        <x:v>7</x:v>
      </x:c>
      <x:c r="F971">
        <x:v>18.004</x:v>
      </x:c>
      <x:c r="G971" s="8">
        <x:v>17228.6937746185</x:v>
      </x:c>
      <x:c r="H971" s="8">
        <x:v>0</x:v>
      </x:c>
      <x:c r="I971">
        <x:v>239200.542066489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2904895</x:v>
      </x:c>
      <x:c r="B972" s="1">
        <x:v>43725.6836055903</x:v>
      </x:c>
      <x:c r="C972" s="6">
        <x:v>48.5007037116667</x:v>
      </x:c>
      <x:c r="D972" s="13" t="s">
        <x:v>68</x:v>
      </x:c>
      <x:c r="E972">
        <x:v>7</x:v>
      </x:c>
      <x:c r="F972">
        <x:v>17.989</x:v>
      </x:c>
      <x:c r="G972" s="8">
        <x:v>17226.1176873546</x:v>
      </x:c>
      <x:c r="H972" s="8">
        <x:v>0</x:v>
      </x:c>
      <x:c r="I972">
        <x:v>239209.873276118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2904905</x:v>
      </x:c>
      <x:c r="B973" s="1">
        <x:v>43725.6836401273</x:v>
      </x:c>
      <x:c r="C973" s="6">
        <x:v>48.5503995983333</x:v>
      </x:c>
      <x:c r="D973" s="13" t="s">
        <x:v>68</x:v>
      </x:c>
      <x:c r="E973">
        <x:v>7</x:v>
      </x:c>
      <x:c r="F973">
        <x:v>17.989</x:v>
      </x:c>
      <x:c r="G973" s="8">
        <x:v>17224.5154952289</x:v>
      </x:c>
      <x:c r="H973" s="8">
        <x:v>0</x:v>
      </x:c>
      <x:c r="I973">
        <x:v>239202.807337731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2904915</x:v>
      </x:c>
      <x:c r="B974" s="1">
        <x:v>43725.6836751968</x:v>
      </x:c>
      <x:c r="C974" s="6">
        <x:v>48.60093325</x:v>
      </x:c>
      <x:c r="D974" s="13" t="s">
        <x:v>68</x:v>
      </x:c>
      <x:c r="E974">
        <x:v>7</x:v>
      </x:c>
      <x:c r="F974">
        <x:v>18</x:v>
      </x:c>
      <x:c r="G974" s="8">
        <x:v>17224.2302113663</x:v>
      </x:c>
      <x:c r="H974" s="8">
        <x:v>0</x:v>
      </x:c>
      <x:c r="I974">
        <x:v>239192.92917417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2904925</x:v>
      </x:c>
      <x:c r="B975" s="1">
        <x:v>43725.6837096875</x:v>
      </x:c>
      <x:c r="C975" s="6">
        <x:v>48.6505866533333</x:v>
      </x:c>
      <x:c r="D975" s="13" t="s">
        <x:v>68</x:v>
      </x:c>
      <x:c r="E975">
        <x:v>7</x:v>
      </x:c>
      <x:c r="F975">
        <x:v>17.995</x:v>
      </x:c>
      <x:c r="G975" s="8">
        <x:v>17229.264486546</x:v>
      </x:c>
      <x:c r="H975" s="8">
        <x:v>0</x:v>
      </x:c>
      <x:c r="I975">
        <x:v>239202.44843149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2904934</x:v>
      </x:c>
      <x:c r="B976" s="1">
        <x:v>43725.6837442477</x:v>
      </x:c>
      <x:c r="C976" s="6">
        <x:v>48.70038825</x:v>
      </x:c>
      <x:c r="D976" s="13" t="s">
        <x:v>68</x:v>
      </x:c>
      <x:c r="E976">
        <x:v>7</x:v>
      </x:c>
      <x:c r="F976">
        <x:v>18.001</x:v>
      </x:c>
      <x:c r="G976" s="8">
        <x:v>17231.3842085944</x:v>
      </x:c>
      <x:c r="H976" s="8">
        <x:v>0</x:v>
      </x:c>
      <x:c r="I976">
        <x:v>239191.634611372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2904944</x:v>
      </x:c>
      <x:c r="B977" s="1">
        <x:v>43725.6837793981</x:v>
      </x:c>
      <x:c r="C977" s="6">
        <x:v>48.75098488</x:v>
      </x:c>
      <x:c r="D977" s="13" t="s">
        <x:v>68</x:v>
      </x:c>
      <x:c r="E977">
        <x:v>7</x:v>
      </x:c>
      <x:c r="F977">
        <x:v>17.986</x:v>
      </x:c>
      <x:c r="G977" s="8">
        <x:v>17224.0074283458</x:v>
      </x:c>
      <x:c r="H977" s="8">
        <x:v>0</x:v>
      </x:c>
      <x:c r="I977">
        <x:v>239188.768761251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2904955</x:v>
      </x:c>
      <x:c r="B978" s="1">
        <x:v>43725.6838140046</x:v>
      </x:c>
      <x:c r="C978" s="6">
        <x:v>48.800822035</x:v>
      </x:c>
      <x:c r="D978" s="13" t="s">
        <x:v>68</x:v>
      </x:c>
      <x:c r="E978">
        <x:v>7</x:v>
      </x:c>
      <x:c r="F978">
        <x:v>17.998</x:v>
      </x:c>
      <x:c r="G978" s="8">
        <x:v>17221.9537300858</x:v>
      </x:c>
      <x:c r="H978" s="8">
        <x:v>0</x:v>
      </x:c>
      <x:c r="I978">
        <x:v>239197.345226148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2904965</x:v>
      </x:c>
      <x:c r="B979" s="1">
        <x:v>43725.6838486111</x:v>
      </x:c>
      <x:c r="C979" s="6">
        <x:v>48.850677975</x:v>
      </x:c>
      <x:c r="D979" s="13" t="s">
        <x:v>68</x:v>
      </x:c>
      <x:c r="E979">
        <x:v>7</x:v>
      </x:c>
      <x:c r="F979">
        <x:v>17.995</x:v>
      </x:c>
      <x:c r="G979" s="8">
        <x:v>17225.6492804166</x:v>
      </x:c>
      <x:c r="H979" s="8">
        <x:v>0</x:v>
      </x:c>
      <x:c r="I979">
        <x:v>239208.844256705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2904975</x:v>
      </x:c>
      <x:c r="B980" s="1">
        <x:v>43725.6838831829</x:v>
      </x:c>
      <x:c r="C980" s="6">
        <x:v>48.9004236916667</x:v>
      </x:c>
      <x:c r="D980" s="13" t="s">
        <x:v>68</x:v>
      </x:c>
      <x:c r="E980">
        <x:v>7</x:v>
      </x:c>
      <x:c r="F980">
        <x:v>17.993</x:v>
      </x:c>
      <x:c r="G980" s="8">
        <x:v>17224.0821417752</x:v>
      </x:c>
      <x:c r="H980" s="8">
        <x:v>0</x:v>
      </x:c>
      <x:c r="I980">
        <x:v>239197.507477895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2904985</x:v>
      </x:c>
      <x:c r="B981" s="1">
        <x:v>43725.6839183218</x:v>
      </x:c>
      <x:c r="C981" s="6">
        <x:v>48.951053855</x:v>
      </x:c>
      <x:c r="D981" s="13" t="s">
        <x:v>68</x:v>
      </x:c>
      <x:c r="E981">
        <x:v>7</x:v>
      </x:c>
      <x:c r="F981">
        <x:v>17.997</x:v>
      </x:c>
      <x:c r="G981" s="8">
        <x:v>17223.9198512325</x:v>
      </x:c>
      <x:c r="H981" s="8">
        <x:v>0</x:v>
      </x:c>
      <x:c r="I981">
        <x:v>239203.482140524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2904994</x:v>
      </x:c>
      <x:c r="B982" s="1">
        <x:v>43725.6839528935</x:v>
      </x:c>
      <x:c r="C982" s="6">
        <x:v>49.00081853</x:v>
      </x:c>
      <x:c r="D982" s="13" t="s">
        <x:v>68</x:v>
      </x:c>
      <x:c r="E982">
        <x:v>7</x:v>
      </x:c>
      <x:c r="F982">
        <x:v>17.992</x:v>
      </x:c>
      <x:c r="G982" s="8">
        <x:v>17221.431203019</x:v>
      </x:c>
      <x:c r="H982" s="8">
        <x:v>0</x:v>
      </x:c>
      <x:c r="I982">
        <x:v>239199.044854772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2905004</x:v>
      </x:c>
      <x:c r="B983" s="1">
        <x:v>43725.6839873843</x:v>
      </x:c>
      <x:c r="C983" s="6">
        <x:v>49.0504881233333</x:v>
      </x:c>
      <x:c r="D983" s="13" t="s">
        <x:v>68</x:v>
      </x:c>
      <x:c r="E983">
        <x:v>7</x:v>
      </x:c>
      <x:c r="F983">
        <x:v>17.978</x:v>
      </x:c>
      <x:c r="G983" s="8">
        <x:v>17219.7815672402</x:v>
      </x:c>
      <x:c r="H983" s="8">
        <x:v>0</x:v>
      </x:c>
      <x:c r="I983">
        <x:v>239201.930134352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2905014</x:v>
      </x:c>
      <x:c r="B984" s="1">
        <x:v>43725.6840225347</x:v>
      </x:c>
      <x:c r="C984" s="6">
        <x:v>49.10111982</x:v>
      </x:c>
      <x:c r="D984" s="13" t="s">
        <x:v>68</x:v>
      </x:c>
      <x:c r="E984">
        <x:v>7</x:v>
      </x:c>
      <x:c r="F984">
        <x:v>17.995</x:v>
      </x:c>
      <x:c r="G984" s="8">
        <x:v>17218.2342347705</x:v>
      </x:c>
      <x:c r="H984" s="8">
        <x:v>0</x:v>
      </x:c>
      <x:c r="I984">
        <x:v>239208.905994507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2905024</x:v>
      </x:c>
      <x:c r="B985" s="1">
        <x:v>43725.6840570602</x:v>
      </x:c>
      <x:c r="C985" s="6">
        <x:v>49.150822</x:v>
      </x:c>
      <x:c r="D985" s="13" t="s">
        <x:v>68</x:v>
      </x:c>
      <x:c r="E985">
        <x:v>7</x:v>
      </x:c>
      <x:c r="F985">
        <x:v>18.012</x:v>
      </x:c>
      <x:c r="G985" s="8">
        <x:v>17221.3492570748</x:v>
      </x:c>
      <x:c r="H985" s="8">
        <x:v>0</x:v>
      </x:c>
      <x:c r="I985">
        <x:v>239190.468525298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2905035</x:v>
      </x:c>
      <x:c r="B986" s="1">
        <x:v>43725.6840915509</x:v>
      </x:c>
      <x:c r="C986" s="6">
        <x:v>49.20050266</x:v>
      </x:c>
      <x:c r="D986" s="13" t="s">
        <x:v>68</x:v>
      </x:c>
      <x:c r="E986">
        <x:v>7</x:v>
      </x:c>
      <x:c r="F986">
        <x:v>17.984</x:v>
      </x:c>
      <x:c r="G986" s="8">
        <x:v>17217.7890566573</x:v>
      </x:c>
      <x:c r="H986" s="8">
        <x:v>0</x:v>
      </x:c>
      <x:c r="I986">
        <x:v>239193.485464468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2905044</x:v>
      </x:c>
      <x:c r="B987" s="1">
        <x:v>43725.6841267014</x:v>
      </x:c>
      <x:c r="C987" s="6">
        <x:v>49.2511049033333</x:v>
      </x:c>
      <x:c r="D987" s="13" t="s">
        <x:v>68</x:v>
      </x:c>
      <x:c r="E987">
        <x:v>7</x:v>
      </x:c>
      <x:c r="F987">
        <x:v>17.999</x:v>
      </x:c>
      <x:c r="G987" s="8">
        <x:v>17214.572774409</x:v>
      </x:c>
      <x:c r="H987" s="8">
        <x:v>0</x:v>
      </x:c>
      <x:c r="I987">
        <x:v>239210.554920421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2905054</x:v>
      </x:c>
      <x:c r="B988" s="1">
        <x:v>43725.6841611111</x:v>
      </x:c>
      <x:c r="C988" s="6">
        <x:v>49.3006780066667</x:v>
      </x:c>
      <x:c r="D988" s="13" t="s">
        <x:v>68</x:v>
      </x:c>
      <x:c r="E988">
        <x:v>7</x:v>
      </x:c>
      <x:c r="F988">
        <x:v>17.974</x:v>
      </x:c>
      <x:c r="G988" s="8">
        <x:v>17219.458564326</x:v>
      </x:c>
      <x:c r="H988" s="8">
        <x:v>0</x:v>
      </x:c>
      <x:c r="I988">
        <x:v>239200.534176625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2905064</x:v>
      </x:c>
      <x:c r="B989" s="1">
        <x:v>43725.6841956366</x:v>
      </x:c>
      <x:c r="C989" s="6">
        <x:v>49.3503752533333</x:v>
      </x:c>
      <x:c r="D989" s="13" t="s">
        <x:v>68</x:v>
      </x:c>
      <x:c r="E989">
        <x:v>7</x:v>
      </x:c>
      <x:c r="F989">
        <x:v>17.996</x:v>
      </x:c>
      <x:c r="G989" s="8">
        <x:v>17215.1888038855</x:v>
      </x:c>
      <x:c r="H989" s="8">
        <x:v>0</x:v>
      </x:c>
      <x:c r="I989">
        <x:v>239191.309827121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2905075</x:v>
      </x:c>
      <x:c r="B990" s="1">
        <x:v>43725.684230787</x:v>
      </x:c>
      <x:c r="C990" s="6">
        <x:v>49.4010004766667</x:v>
      </x:c>
      <x:c r="D990" s="13" t="s">
        <x:v>68</x:v>
      </x:c>
      <x:c r="E990">
        <x:v>7</x:v>
      </x:c>
      <x:c r="F990">
        <x:v>17.964</x:v>
      </x:c>
      <x:c r="G990" s="8">
        <x:v>17210.0833131815</x:v>
      </x:c>
      <x:c r="H990" s="8">
        <x:v>0</x:v>
      </x:c>
      <x:c r="I990">
        <x:v>239204.885772555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2905084</x:v>
      </x:c>
      <x:c r="B991" s="1">
        <x:v>43725.6842654745</x:v>
      </x:c>
      <x:c r="C991" s="6">
        <x:v>49.4509617133333</x:v>
      </x:c>
      <x:c r="D991" s="13" t="s">
        <x:v>68</x:v>
      </x:c>
      <x:c r="E991">
        <x:v>7</x:v>
      </x:c>
      <x:c r="F991">
        <x:v>17.996</x:v>
      </x:c>
      <x:c r="G991" s="8">
        <x:v>17214.6417742795</x:v>
      </x:c>
      <x:c r="H991" s="8">
        <x:v>0</x:v>
      </x:c>
      <x:c r="I991">
        <x:v>239182.337873169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2905095</x:v>
      </x:c>
      <x:c r="B992" s="1">
        <x:v>43725.6843001505</x:v>
      </x:c>
      <x:c r="C992" s="6">
        <x:v>49.500862305</x:v>
      </x:c>
      <x:c r="D992" s="13" t="s">
        <x:v>68</x:v>
      </x:c>
      <x:c r="E992">
        <x:v>7</x:v>
      </x:c>
      <x:c r="F992">
        <x:v>17.982</x:v>
      </x:c>
      <x:c r="G992" s="8">
        <x:v>17218.5163431323</x:v>
      </x:c>
      <x:c r="H992" s="8">
        <x:v>0</x:v>
      </x:c>
      <x:c r="I992">
        <x:v>239192.132319465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2905105</x:v>
      </x:c>
      <x:c r="B993" s="1">
        <x:v>43725.6843346412</x:v>
      </x:c>
      <x:c r="C993" s="6">
        <x:v>49.55053028</x:v>
      </x:c>
      <x:c r="D993" s="13" t="s">
        <x:v>68</x:v>
      </x:c>
      <x:c r="E993">
        <x:v>7</x:v>
      </x:c>
      <x:c r="F993">
        <x:v>17.98</x:v>
      </x:c>
      <x:c r="G993" s="8">
        <x:v>17213.7412393495</x:v>
      </x:c>
      <x:c r="H993" s="8">
        <x:v>0</x:v>
      </x:c>
      <x:c r="I993">
        <x:v>239184.229673646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2905114</x:v>
      </x:c>
      <x:c r="B994" s="1">
        <x:v>43725.6843697569</x:v>
      </x:c>
      <x:c r="C994" s="6">
        <x:v>49.60108522</x:v>
      </x:c>
      <x:c r="D994" s="13" t="s">
        <x:v>68</x:v>
      </x:c>
      <x:c r="E994">
        <x:v>7</x:v>
      </x:c>
      <x:c r="F994">
        <x:v>18.011</x:v>
      </x:c>
      <x:c r="G994" s="8">
        <x:v>17212.2603470997</x:v>
      </x:c>
      <x:c r="H994" s="8">
        <x:v>0</x:v>
      </x:c>
      <x:c r="I994">
        <x:v>239205.243931727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2905125</x:v>
      </x:c>
      <x:c r="B995" s="1">
        <x:v>43725.6844041667</x:v>
      </x:c>
      <x:c r="C995" s="6">
        <x:v>49.650678455</x:v>
      </x:c>
      <x:c r="D995" s="13" t="s">
        <x:v>68</x:v>
      </x:c>
      <x:c r="E995">
        <x:v>7</x:v>
      </x:c>
      <x:c r="F995">
        <x:v>18.002</x:v>
      </x:c>
      <x:c r="G995" s="8">
        <x:v>17216.0849830223</x:v>
      </x:c>
      <x:c r="H995" s="8">
        <x:v>0</x:v>
      </x:c>
      <x:c r="I995">
        <x:v>239190.793622325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2905135</x:v>
      </x:c>
      <x:c r="B996" s="1">
        <x:v>43725.6844387384</x:v>
      </x:c>
      <x:c r="C996" s="6">
        <x:v>49.7004529766667</x:v>
      </x:c>
      <x:c r="D996" s="13" t="s">
        <x:v>68</x:v>
      </x:c>
      <x:c r="E996">
        <x:v>7</x:v>
      </x:c>
      <x:c r="F996">
        <x:v>17.979</x:v>
      </x:c>
      <x:c r="G996" s="8">
        <x:v>17208.7490049419</x:v>
      </x:c>
      <x:c r="H996" s="8">
        <x:v>0</x:v>
      </x:c>
      <x:c r="I996">
        <x:v>239195.443408703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2905144</x:v>
      </x:c>
      <x:c r="B997" s="1">
        <x:v>43725.6844738079</x:v>
      </x:c>
      <x:c r="C997" s="6">
        <x:v>49.7509596283333</x:v>
      </x:c>
      <x:c r="D997" s="13" t="s">
        <x:v>68</x:v>
      </x:c>
      <x:c r="E997">
        <x:v>7</x:v>
      </x:c>
      <x:c r="F997">
        <x:v>17.979</x:v>
      </x:c>
      <x:c r="G997" s="8">
        <x:v>17208.579071661</x:v>
      </x:c>
      <x:c r="H997" s="8">
        <x:v>0</x:v>
      </x:c>
      <x:c r="I997">
        <x:v>239192.482090947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2905155</x:v>
      </x:c>
      <x:c r="B998" s="1">
        <x:v>43725.6845084144</x:v>
      </x:c>
      <x:c r="C998" s="6">
        <x:v>49.80077894</x:v>
      </x:c>
      <x:c r="D998" s="13" t="s">
        <x:v>68</x:v>
      </x:c>
      <x:c r="E998">
        <x:v>7</x:v>
      </x:c>
      <x:c r="F998">
        <x:v>17.989</x:v>
      </x:c>
      <x:c r="G998" s="8">
        <x:v>17206.2083814845</x:v>
      </x:c>
      <x:c r="H998" s="8">
        <x:v>0</x:v>
      </x:c>
      <x:c r="I998">
        <x:v>239184.787372747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2905165</x:v>
      </x:c>
      <x:c r="B999" s="1">
        <x:v>43725.6845429745</x:v>
      </x:c>
      <x:c r="C999" s="6">
        <x:v>49.8505348633333</x:v>
      </x:c>
      <x:c r="D999" s="13" t="s">
        <x:v>68</x:v>
      </x:c>
      <x:c r="E999">
        <x:v>7</x:v>
      </x:c>
      <x:c r="F999">
        <x:v>17.964</x:v>
      </x:c>
      <x:c r="G999" s="8">
        <x:v>17203.5523574956</x:v>
      </x:c>
      <x:c r="H999" s="8">
        <x:v>0</x:v>
      </x:c>
      <x:c r="I999">
        <x:v>239185.613759004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2905175</x:v>
      </x:c>
      <x:c r="B1000" s="1">
        <x:v>43725.6845780903</x:v>
      </x:c>
      <x:c r="C1000" s="6">
        <x:v>49.9010763166667</x:v>
      </x:c>
      <x:c r="D1000" s="13" t="s">
        <x:v>68</x:v>
      </x:c>
      <x:c r="E1000">
        <x:v>7</x:v>
      </x:c>
      <x:c r="F1000">
        <x:v>17.973</x:v>
      </x:c>
      <x:c r="G1000" s="8">
        <x:v>17198.4644935879</x:v>
      </x:c>
      <x:c r="H1000" s="8">
        <x:v>0</x:v>
      </x:c>
      <x:c r="I1000">
        <x:v>239200.040050385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2905185</x:v>
      </x:c>
      <x:c r="B1001" s="1">
        <x:v>43725.6846125347</x:v>
      </x:c>
      <x:c r="C1001" s="6">
        <x:v>49.9507123916667</x:v>
      </x:c>
      <x:c r="D1001" s="13" t="s">
        <x:v>68</x:v>
      </x:c>
      <x:c r="E1001">
        <x:v>7</x:v>
      </x:c>
      <x:c r="F1001">
        <x:v>17.973</x:v>
      </x:c>
      <x:c r="G1001" s="8">
        <x:v>17204.493674687</x:v>
      </x:c>
      <x:c r="H1001" s="8">
        <x:v>0</x:v>
      </x:c>
      <x:c r="I1001">
        <x:v>239196.572946698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2905195</x:v>
      </x:c>
      <x:c r="B1002" s="1">
        <x:v>43725.6846475694</x:v>
      </x:c>
      <x:c r="C1002" s="6">
        <x:v>50.00115864</x:v>
      </x:c>
      <x:c r="D1002" s="13" t="s">
        <x:v>68</x:v>
      </x:c>
      <x:c r="E1002">
        <x:v>7</x:v>
      </x:c>
      <x:c r="F1002">
        <x:v>17.979</x:v>
      </x:c>
      <x:c r="G1002" s="8">
        <x:v>17204.0696490471</x:v>
      </x:c>
      <x:c r="H1002" s="8">
        <x:v>0</x:v>
      </x:c>
      <x:c r="I1002">
        <x:v>239182.326015723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2905205</x:v>
      </x:c>
      <x:c r="B1003" s="1">
        <x:v>43725.6846820255</x:v>
      </x:c>
      <x:c r="C1003" s="6">
        <x:v>50.0507567283333</x:v>
      </x:c>
      <x:c r="D1003" s="13" t="s">
        <x:v>68</x:v>
      </x:c>
      <x:c r="E1003">
        <x:v>7</x:v>
      </x:c>
      <x:c r="F1003">
        <x:v>17.964</x:v>
      </x:c>
      <x:c r="G1003" s="8">
        <x:v>17205.8912060486</x:v>
      </x:c>
      <x:c r="H1003" s="8">
        <x:v>0</x:v>
      </x:c>
      <x:c r="I1003">
        <x:v>239182.131194674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2905215</x:v>
      </x:c>
      <x:c r="B1004" s="1">
        <x:v>43725.6847165509</x:v>
      </x:c>
      <x:c r="C1004" s="6">
        <x:v>50.1005044166667</x:v>
      </x:c>
      <x:c r="D1004" s="13" t="s">
        <x:v>68</x:v>
      </x:c>
      <x:c r="E1004">
        <x:v>7</x:v>
      </x:c>
      <x:c r="F1004">
        <x:v>17.961</x:v>
      </x:c>
      <x:c r="G1004" s="8">
        <x:v>17204.8446407146</x:v>
      </x:c>
      <x:c r="H1004" s="8">
        <x:v>0</x:v>
      </x:c>
      <x:c r="I1004">
        <x:v>239181.03553162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2905225</x:v>
      </x:c>
      <x:c r="B1005" s="1">
        <x:v>43725.6847512731</x:v>
      </x:c>
      <x:c r="C1005" s="6">
        <x:v>50.1505082833333</x:v>
      </x:c>
      <x:c r="D1005" s="13" t="s">
        <x:v>68</x:v>
      </x:c>
      <x:c r="E1005">
        <x:v>7</x:v>
      </x:c>
      <x:c r="F1005">
        <x:v>17.998</x:v>
      </x:c>
      <x:c r="G1005" s="8">
        <x:v>17203.6778098842</x:v>
      </x:c>
      <x:c r="H1005" s="8">
        <x:v>0</x:v>
      </x:c>
      <x:c r="I1005">
        <x:v>239187.095552178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2905235</x:v>
      </x:c>
      <x:c r="B1006" s="1">
        <x:v>43725.6847864236</x:v>
      </x:c>
      <x:c r="C1006" s="6">
        <x:v>50.201082035</x:v>
      </x:c>
      <x:c r="D1006" s="13" t="s">
        <x:v>68</x:v>
      </x:c>
      <x:c r="E1006">
        <x:v>7</x:v>
      </x:c>
      <x:c r="F1006">
        <x:v>17.974</x:v>
      </x:c>
      <x:c r="G1006" s="8">
        <x:v>17199.3338935696</x:v>
      </x:c>
      <x:c r="H1006" s="8">
        <x:v>0</x:v>
      </x:c>
      <x:c r="I1006">
        <x:v>239193.413404365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2905245</x:v>
      </x:c>
      <x:c r="B1007" s="1">
        <x:v>43725.6848208681</x:v>
      </x:c>
      <x:c r="C1007" s="6">
        <x:v>50.2506935933333</x:v>
      </x:c>
      <x:c r="D1007" s="13" t="s">
        <x:v>68</x:v>
      </x:c>
      <x:c r="E1007">
        <x:v>7</x:v>
      </x:c>
      <x:c r="F1007">
        <x:v>17.974</x:v>
      </x:c>
      <x:c r="G1007" s="8">
        <x:v>17199.4301813439</x:v>
      </x:c>
      <x:c r="H1007" s="8">
        <x:v>0</x:v>
      </x:c>
      <x:c r="I1007">
        <x:v>239187.077224344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2905255</x:v>
      </x:c>
      <x:c r="B1008" s="1">
        <x:v>43725.6848553588</x:v>
      </x:c>
      <x:c r="C1008" s="6">
        <x:v>50.3003888583333</x:v>
      </x:c>
      <x:c r="D1008" s="13" t="s">
        <x:v>68</x:v>
      </x:c>
      <x:c r="E1008">
        <x:v>7</x:v>
      </x:c>
      <x:c r="F1008">
        <x:v>17.961</x:v>
      </x:c>
      <x:c r="G1008" s="8">
        <x:v>17200.2887222654</x:v>
      </x:c>
      <x:c r="H1008" s="8">
        <x:v>0</x:v>
      </x:c>
      <x:c r="I1008">
        <x:v>239197.972265279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2905264</x:v>
      </x:c>
      <x:c r="B1009" s="1">
        <x:v>43725.684890544</x:v>
      </x:c>
      <x:c r="C1009" s="6">
        <x:v>50.3510259883333</x:v>
      </x:c>
      <x:c r="D1009" s="13" t="s">
        <x:v>68</x:v>
      </x:c>
      <x:c r="E1009">
        <x:v>7</x:v>
      </x:c>
      <x:c r="F1009">
        <x:v>17.979</x:v>
      </x:c>
      <x:c r="G1009" s="8">
        <x:v>17195.3689012629</x:v>
      </x:c>
      <x:c r="H1009" s="8">
        <x:v>0</x:v>
      </x:c>
      <x:c r="I1009">
        <x:v>239170.757556492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2905274</x:v>
      </x:c>
      <x:c r="B1010" s="1">
        <x:v>43725.6849250347</x:v>
      </x:c>
      <x:c r="C1010" s="6">
        <x:v>50.400727475</x:v>
      </x:c>
      <x:c r="D1010" s="13" t="s">
        <x:v>68</x:v>
      </x:c>
      <x:c r="E1010">
        <x:v>7</x:v>
      </x:c>
      <x:c r="F1010">
        <x:v>17.976</x:v>
      </x:c>
      <x:c r="G1010" s="8">
        <x:v>17197.43794816</x:v>
      </x:c>
      <x:c r="H1010" s="8">
        <x:v>0</x:v>
      </x:c>
      <x:c r="I1010">
        <x:v>239188.428349379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2905285</x:v>
      </x:c>
      <x:c r="B1011" s="1">
        <x:v>43725.6849596065</x:v>
      </x:c>
      <x:c r="C1011" s="6">
        <x:v>50.45047576</x:v>
      </x:c>
      <x:c r="D1011" s="13" t="s">
        <x:v>68</x:v>
      </x:c>
      <x:c r="E1011">
        <x:v>7</x:v>
      </x:c>
      <x:c r="F1011">
        <x:v>17.97</x:v>
      </x:c>
      <x:c r="G1011" s="8">
        <x:v>17194.697202075</x:v>
      </x:c>
      <x:c r="H1011" s="8">
        <x:v>0</x:v>
      </x:c>
      <x:c r="I1011">
        <x:v>239170.606533241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2905294</x:v>
      </x:c>
      <x:c r="B1012" s="1">
        <x:v>43725.6849947106</x:v>
      </x:c>
      <x:c r="C1012" s="6">
        <x:v>50.5010268866667</x:v>
      </x:c>
      <x:c r="D1012" s="13" t="s">
        <x:v>68</x:v>
      </x:c>
      <x:c r="E1012">
        <x:v>7</x:v>
      </x:c>
      <x:c r="F1012">
        <x:v>17.97</x:v>
      </x:c>
      <x:c r="G1012" s="8">
        <x:v>17195.0454700421</x:v>
      </x:c>
      <x:c r="H1012" s="8">
        <x:v>0</x:v>
      </x:c>
      <x:c r="I1012">
        <x:v>239162.831477086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2905305</x:v>
      </x:c>
      <x:c r="B1013" s="1">
        <x:v>43725.6850292477</x:v>
      </x:c>
      <x:c r="C1013" s="6">
        <x:v>50.5507381483333</x:v>
      </x:c>
      <x:c r="D1013" s="13" t="s">
        <x:v>68</x:v>
      </x:c>
      <x:c r="E1013">
        <x:v>7</x:v>
      </x:c>
      <x:c r="F1013">
        <x:v>17.969</x:v>
      </x:c>
      <x:c r="G1013" s="8">
        <x:v>17187.9957485872</x:v>
      </x:c>
      <x:c r="H1013" s="8">
        <x:v>0</x:v>
      </x:c>
      <x:c r="I1013">
        <x:v>239166.155587482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2905314</x:v>
      </x:c>
      <x:c r="B1014" s="1">
        <x:v>43725.6850642361</x:v>
      </x:c>
      <x:c r="C1014" s="6">
        <x:v>50.601169785</x:v>
      </x:c>
      <x:c r="D1014" s="13" t="s">
        <x:v>68</x:v>
      </x:c>
      <x:c r="E1014">
        <x:v>7</x:v>
      </x:c>
      <x:c r="F1014">
        <x:v>17.972</x:v>
      </x:c>
      <x:c r="G1014" s="8">
        <x:v>17186.8958675339</x:v>
      </x:c>
      <x:c r="H1014" s="8">
        <x:v>0</x:v>
      </x:c>
      <x:c r="I1014">
        <x:v>239171.809698398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2905324</x:v>
      </x:c>
      <x:c r="B1015" s="1">
        <x:v>43725.6850987616</x:v>
      </x:c>
      <x:c r="C1015" s="6">
        <x:v>50.6508486866667</x:v>
      </x:c>
      <x:c r="D1015" s="13" t="s">
        <x:v>68</x:v>
      </x:c>
      <x:c r="E1015">
        <x:v>7</x:v>
      </x:c>
      <x:c r="F1015">
        <x:v>17.97</x:v>
      </x:c>
      <x:c r="G1015" s="8">
        <x:v>17188.1986924188</x:v>
      </x:c>
      <x:c r="H1015" s="8">
        <x:v>0</x:v>
      </x:c>
      <x:c r="I1015">
        <x:v>239175.768893604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2905335</x:v>
      </x:c>
      <x:c r="B1016" s="1">
        <x:v>43725.6851332986</x:v>
      </x:c>
      <x:c r="C1016" s="6">
        <x:v>50.7006095716667</x:v>
      </x:c>
      <x:c r="D1016" s="13" t="s">
        <x:v>68</x:v>
      </x:c>
      <x:c r="E1016">
        <x:v>7</x:v>
      </x:c>
      <x:c r="F1016">
        <x:v>17.958</x:v>
      </x:c>
      <x:c r="G1016" s="8">
        <x:v>17190.6948335907</x:v>
      </x:c>
      <x:c r="H1016" s="8">
        <x:v>0</x:v>
      </x:c>
      <x:c r="I1016">
        <x:v>239178.623952379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2905344</x:v>
      </x:c>
      <x:c r="B1017" s="1">
        <x:v>43725.6851683681</x:v>
      </x:c>
      <x:c r="C1017" s="6">
        <x:v>50.7511253116667</x:v>
      </x:c>
      <x:c r="D1017" s="13" t="s">
        <x:v>68</x:v>
      </x:c>
      <x:c r="E1017">
        <x:v>7</x:v>
      </x:c>
      <x:c r="F1017">
        <x:v>17.963</x:v>
      </x:c>
      <x:c r="G1017" s="8">
        <x:v>17183.683602536</x:v>
      </x:c>
      <x:c r="H1017" s="8">
        <x:v>0</x:v>
      </x:c>
      <x:c r="I1017">
        <x:v>239171.678633143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2905355</x:v>
      </x:c>
      <x:c r="B1018" s="1">
        <x:v>43725.6852030903</x:v>
      </x:c>
      <x:c r="C1018" s="6">
        <x:v>50.8011267533333</x:v>
      </x:c>
      <x:c r="D1018" s="13" t="s">
        <x:v>68</x:v>
      </x:c>
      <x:c r="E1018">
        <x:v>7</x:v>
      </x:c>
      <x:c r="F1018">
        <x:v>17.971</x:v>
      </x:c>
      <x:c r="G1018" s="8">
        <x:v>17189.2856583729</x:v>
      </x:c>
      <x:c r="H1018" s="8">
        <x:v>0</x:v>
      </x:c>
      <x:c r="I1018">
        <x:v>239180.57755246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2905364</x:v>
      </x:c>
      <x:c r="B1019" s="1">
        <x:v>43725.6852378472</x:v>
      </x:c>
      <x:c r="C1019" s="6">
        <x:v>50.85116497</x:v>
      </x:c>
      <x:c r="D1019" s="13" t="s">
        <x:v>68</x:v>
      </x:c>
      <x:c r="E1019">
        <x:v>7</x:v>
      </x:c>
      <x:c r="F1019">
        <x:v>17.968</x:v>
      </x:c>
      <x:c r="G1019" s="8">
        <x:v>17188.7592843544</x:v>
      </x:c>
      <x:c r="H1019" s="8">
        <x:v>0</x:v>
      </x:c>
      <x:c r="I1019">
        <x:v>239168.101204771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2905374</x:v>
      </x:c>
      <x:c r="B1020" s="1">
        <x:v>43725.6852724537</x:v>
      </x:c>
      <x:c r="C1020" s="6">
        <x:v>50.9009977883333</x:v>
      </x:c>
      <x:c r="D1020" s="13" t="s">
        <x:v>68</x:v>
      </x:c>
      <x:c r="E1020">
        <x:v>7</x:v>
      </x:c>
      <x:c r="F1020">
        <x:v>17.974</x:v>
      </x:c>
      <x:c r="G1020" s="8">
        <x:v>17184.9081359646</x:v>
      </x:c>
      <x:c r="H1020" s="8">
        <x:v>0</x:v>
      </x:c>
      <x:c r="I1020">
        <x:v>239180.912493949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2905385</x:v>
      </x:c>
      <x:c r="B1021" s="1">
        <x:v>43725.6853070255</x:v>
      </x:c>
      <x:c r="C1021" s="6">
        <x:v>50.95074798</x:v>
      </x:c>
      <x:c r="D1021" s="13" t="s">
        <x:v>68</x:v>
      </x:c>
      <x:c r="E1021">
        <x:v>7</x:v>
      </x:c>
      <x:c r="F1021">
        <x:v>17.955</x:v>
      </x:c>
      <x:c r="G1021" s="8">
        <x:v>17181.9739906353</x:v>
      </x:c>
      <x:c r="H1021" s="8">
        <x:v>0</x:v>
      </x:c>
      <x:c r="I1021">
        <x:v>239167.532283959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2905395</x:v>
      </x:c>
      <x:c r="B1022" s="1">
        <x:v>43725.6853415162</x:v>
      </x:c>
      <x:c r="C1022" s="6">
        <x:v>51.0004163883333</x:v>
      </x:c>
      <x:c r="D1022" s="13" t="s">
        <x:v>68</x:v>
      </x:c>
      <x:c r="E1022">
        <x:v>7</x:v>
      </x:c>
      <x:c r="F1022">
        <x:v>17.959</x:v>
      </x:c>
      <x:c r="G1022" s="8">
        <x:v>17184.5105377633</x:v>
      </x:c>
      <x:c r="H1022" s="8">
        <x:v>0</x:v>
      </x:c>
      <x:c r="I1022">
        <x:v>239174.408693473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2905405</x:v>
      </x:c>
      <x:c r="B1023" s="1">
        <x:v>43725.6853766551</x:v>
      </x:c>
      <x:c r="C1023" s="6">
        <x:v>51.051051165</x:v>
      </x:c>
      <x:c r="D1023" s="13" t="s">
        <x:v>68</x:v>
      </x:c>
      <x:c r="E1023">
        <x:v>7</x:v>
      </x:c>
      <x:c r="F1023">
        <x:v>17.954</x:v>
      </x:c>
      <x:c r="G1023" s="8">
        <x:v>17184.9937461243</x:v>
      </x:c>
      <x:c r="H1023" s="8">
        <x:v>0</x:v>
      </x:c>
      <x:c r="I1023">
        <x:v>239155.959588765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2905414</x:v>
      </x:c>
      <x:c r="B1024" s="1">
        <x:v>43725.6854111921</x:v>
      </x:c>
      <x:c r="C1024" s="6">
        <x:v>51.1007638433333</x:v>
      </x:c>
      <x:c r="D1024" s="13" t="s">
        <x:v>68</x:v>
      </x:c>
      <x:c r="E1024">
        <x:v>7</x:v>
      </x:c>
      <x:c r="F1024">
        <x:v>17.965</x:v>
      </x:c>
      <x:c r="G1024" s="8">
        <x:v>17182.6000219493</x:v>
      </x:c>
      <x:c r="H1024" s="8">
        <x:v>0</x:v>
      </x:c>
      <x:c r="I1024">
        <x:v>239175.534572748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2905424</x:v>
      </x:c>
      <x:c r="B1025" s="1">
        <x:v>43725.6854457176</x:v>
      </x:c>
      <x:c r="C1025" s="6">
        <x:v>51.1504762033333</x:v>
      </x:c>
      <x:c r="D1025" s="13" t="s">
        <x:v>68</x:v>
      </x:c>
      <x:c r="E1025">
        <x:v>7</x:v>
      </x:c>
      <x:c r="F1025">
        <x:v>17.952</x:v>
      </x:c>
      <x:c r="G1025" s="8">
        <x:v>17181.855114394</x:v>
      </x:c>
      <x:c r="H1025" s="8">
        <x:v>0</x:v>
      </x:c>
      <x:c r="I1025">
        <x:v>239176.50181192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2905434</x:v>
      </x:c>
      <x:c r="B1026" s="1">
        <x:v>43725.6854808218</x:v>
      </x:c>
      <x:c r="C1026" s="6">
        <x:v>51.20106262</x:v>
      </x:c>
      <x:c r="D1026" s="13" t="s">
        <x:v>68</x:v>
      </x:c>
      <x:c r="E1026">
        <x:v>7</x:v>
      </x:c>
      <x:c r="F1026">
        <x:v>17.959</x:v>
      </x:c>
      <x:c r="G1026" s="8">
        <x:v>17181.8404021258</x:v>
      </x:c>
      <x:c r="H1026" s="8">
        <x:v>0</x:v>
      </x:c>
      <x:c r="I1026">
        <x:v>239158.314130082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2905444</x:v>
      </x:c>
      <x:c r="B1027" s="1">
        <x:v>43725.6855153588</x:v>
      </x:c>
      <x:c r="C1027" s="6">
        <x:v>51.2507744716667</x:v>
      </x:c>
      <x:c r="D1027" s="13" t="s">
        <x:v>68</x:v>
      </x:c>
      <x:c r="E1027">
        <x:v>7</x:v>
      </x:c>
      <x:c r="F1027">
        <x:v>17.968</x:v>
      </x:c>
      <x:c r="G1027" s="8">
        <x:v>17182.7357458501</x:v>
      </x:c>
      <x:c r="H1027" s="8">
        <x:v>0</x:v>
      </x:c>
      <x:c r="I1027">
        <x:v>239155.364138691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2905455</x:v>
      </x:c>
      <x:c r="B1028" s="1">
        <x:v>43725.6855498495</x:v>
      </x:c>
      <x:c r="C1028" s="6">
        <x:v>51.3004541966667</x:v>
      </x:c>
      <x:c r="D1028" s="13" t="s">
        <x:v>68</x:v>
      </x:c>
      <x:c r="E1028">
        <x:v>7</x:v>
      </x:c>
      <x:c r="F1028">
        <x:v>17.955</x:v>
      </x:c>
      <x:c r="G1028" s="8">
        <x:v>17181.0832760983</x:v>
      </x:c>
      <x:c r="H1028" s="8">
        <x:v>0</x:v>
      </x:c>
      <x:c r="I1028">
        <x:v>239152.469544904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2905464</x:v>
      </x:c>
      <x:c r="B1029" s="1">
        <x:v>43725.6855849537</x:v>
      </x:c>
      <x:c r="C1029" s="6">
        <x:v>51.3510038283333</x:v>
      </x:c>
      <x:c r="D1029" s="13" t="s">
        <x:v>68</x:v>
      </x:c>
      <x:c r="E1029">
        <x:v>7</x:v>
      </x:c>
      <x:c r="F1029">
        <x:v>17.957</x:v>
      </x:c>
      <x:c r="G1029" s="8">
        <x:v>17175.6425030669</x:v>
      </x:c>
      <x:c r="H1029" s="8">
        <x:v>0</x:v>
      </x:c>
      <x:c r="I1029">
        <x:v>239156.850374803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2905474</x:v>
      </x:c>
      <x:c r="B1030" s="1">
        <x:v>43725.6856194097</x:v>
      </x:c>
      <x:c r="C1030" s="6">
        <x:v>51.4005903783333</x:v>
      </x:c>
      <x:c r="D1030" s="13" t="s">
        <x:v>68</x:v>
      </x:c>
      <x:c r="E1030">
        <x:v>7</x:v>
      </x:c>
      <x:c r="F1030">
        <x:v>17.958</x:v>
      </x:c>
      <x:c r="G1030" s="8">
        <x:v>17170.6150231686</x:v>
      </x:c>
      <x:c r="H1030" s="8">
        <x:v>0</x:v>
      </x:c>
      <x:c r="I1030">
        <x:v>239150.250391878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2905484</x:v>
      </x:c>
      <x:c r="B1031" s="1">
        <x:v>43725.6856545139</x:v>
      </x:c>
      <x:c r="C1031" s="6">
        <x:v>51.4511709366667</x:v>
      </x:c>
      <x:c r="D1031" s="13" t="s">
        <x:v>68</x:v>
      </x:c>
      <x:c r="E1031">
        <x:v>7</x:v>
      </x:c>
      <x:c r="F1031">
        <x:v>17.947</x:v>
      </x:c>
      <x:c r="G1031" s="8">
        <x:v>17181.4509901201</x:v>
      </x:c>
      <x:c r="H1031" s="8">
        <x:v>0</x:v>
      </x:c>
      <x:c r="I1031">
        <x:v>239177.289721301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2905494</x:v>
      </x:c>
      <x:c r="B1032" s="1">
        <x:v>43725.6856890046</x:v>
      </x:c>
      <x:c r="C1032" s="6">
        <x:v>51.5008131316667</x:v>
      </x:c>
      <x:c r="D1032" s="13" t="s">
        <x:v>68</x:v>
      </x:c>
      <x:c r="E1032">
        <x:v>7</x:v>
      </x:c>
      <x:c r="F1032">
        <x:v>17.957</x:v>
      </x:c>
      <x:c r="G1032" s="8">
        <x:v>17177.0575555849</x:v>
      </x:c>
      <x:c r="H1032" s="8">
        <x:v>0</x:v>
      </x:c>
      <x:c r="I1032">
        <x:v>239161.696623244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2905504</x:v>
      </x:c>
      <x:c r="B1033" s="1">
        <x:v>43725.6857237268</x:v>
      </x:c>
      <x:c r="C1033" s="6">
        <x:v>51.550838135</x:v>
      </x:c>
      <x:c r="D1033" s="13" t="s">
        <x:v>68</x:v>
      </x:c>
      <x:c r="E1033">
        <x:v>7</x:v>
      </x:c>
      <x:c r="F1033">
        <x:v>17.959</x:v>
      </x:c>
      <x:c r="G1033" s="8">
        <x:v>17176.4163317705</x:v>
      </x:c>
      <x:c r="H1033" s="8">
        <x:v>0</x:v>
      </x:c>
      <x:c r="I1033">
        <x:v>239145.99703979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2905514</x:v>
      </x:c>
      <x:c r="B1034" s="1">
        <x:v>43725.6857582176</x:v>
      </x:c>
      <x:c r="C1034" s="6">
        <x:v>51.6005009383333</x:v>
      </x:c>
      <x:c r="D1034" s="13" t="s">
        <x:v>68</x:v>
      </x:c>
      <x:c r="E1034">
        <x:v>7</x:v>
      </x:c>
      <x:c r="F1034">
        <x:v>17.971</x:v>
      </x:c>
      <x:c r="G1034" s="8">
        <x:v>17179.7954985369</x:v>
      </x:c>
      <x:c r="H1034" s="8">
        <x:v>0</x:v>
      </x:c>
      <x:c r="I1034">
        <x:v>239162.135343233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2905524</x:v>
      </x:c>
      <x:c r="B1035" s="1">
        <x:v>43725.6857933681</x:v>
      </x:c>
      <x:c r="C1035" s="6">
        <x:v>51.65108737</x:v>
      </x:c>
      <x:c r="D1035" s="13" t="s">
        <x:v>68</x:v>
      </x:c>
      <x:c r="E1035">
        <x:v>7</x:v>
      </x:c>
      <x:c r="F1035">
        <x:v>17.952</x:v>
      </x:c>
      <x:c r="G1035" s="8">
        <x:v>17174.6566652803</x:v>
      </x:c>
      <x:c r="H1035" s="8">
        <x:v>0</x:v>
      </x:c>
      <x:c r="I1035">
        <x:v>239141.556145289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2905534</x:v>
      </x:c>
      <x:c r="B1036" s="1">
        <x:v>43725.6858278588</x:v>
      </x:c>
      <x:c r="C1036" s="6">
        <x:v>51.7007750533333</x:v>
      </x:c>
      <x:c r="D1036" s="13" t="s">
        <x:v>68</x:v>
      </x:c>
      <x:c r="E1036">
        <x:v>7</x:v>
      </x:c>
      <x:c r="F1036">
        <x:v>17.933</x:v>
      </x:c>
      <x:c r="G1036" s="8">
        <x:v>17175.3400755187</x:v>
      </x:c>
      <x:c r="H1036" s="8">
        <x:v>0</x:v>
      </x:c>
      <x:c r="I1036">
        <x:v>239141.330998595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2905544</x:v>
      </x:c>
      <x:c r="B1037" s="1">
        <x:v>43725.6858625347</x:v>
      </x:c>
      <x:c r="C1037" s="6">
        <x:v>51.75072883</x:v>
      </x:c>
      <x:c r="D1037" s="13" t="s">
        <x:v>68</x:v>
      </x:c>
      <x:c r="E1037">
        <x:v>7</x:v>
      </x:c>
      <x:c r="F1037">
        <x:v>17.939</x:v>
      </x:c>
      <x:c r="G1037" s="8">
        <x:v>17173.0736877487</x:v>
      </x:c>
      <x:c r="H1037" s="8">
        <x:v>0</x:v>
      </x:c>
      <x:c r="I1037">
        <x:v>239147.129593578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2905554</x:v>
      </x:c>
      <x:c r="B1038" s="1">
        <x:v>43725.6858971412</x:v>
      </x:c>
      <x:c r="C1038" s="6">
        <x:v>51.80055242</x:v>
      </x:c>
      <x:c r="D1038" s="13" t="s">
        <x:v>68</x:v>
      </x:c>
      <x:c r="E1038">
        <x:v>7</x:v>
      </x:c>
      <x:c r="F1038">
        <x:v>17.957</x:v>
      </x:c>
      <x:c r="G1038" s="8">
        <x:v>17174.7329054768</x:v>
      </x:c>
      <x:c r="H1038" s="8">
        <x:v>0</x:v>
      </x:c>
      <x:c r="I1038">
        <x:v>239146.4433578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2905565</x:v>
      </x:c>
      <x:c r="B1039" s="1">
        <x:v>43725.685931794</x:v>
      </x:c>
      <x:c r="C1039" s="6">
        <x:v>51.8504030233333</x:v>
      </x:c>
      <x:c r="D1039" s="13" t="s">
        <x:v>68</x:v>
      </x:c>
      <x:c r="E1039">
        <x:v>7</x:v>
      </x:c>
      <x:c r="F1039">
        <x:v>17.95</x:v>
      </x:c>
      <x:c r="G1039" s="8">
        <x:v>17174.40425142</x:v>
      </x:c>
      <x:c r="H1039" s="8">
        <x:v>0</x:v>
      </x:c>
      <x:c r="I1039">
        <x:v>239155.743815627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2905574</x:v>
      </x:c>
      <x:c r="B1040" s="1">
        <x:v>43725.6859670139</x:v>
      </x:c>
      <x:c r="C1040" s="6">
        <x:v>51.9011719766667</x:v>
      </x:c>
      <x:c r="D1040" s="13" t="s">
        <x:v>68</x:v>
      </x:c>
      <x:c r="E1040">
        <x:v>7</x:v>
      </x:c>
      <x:c r="F1040">
        <x:v>17.95</x:v>
      </x:c>
      <x:c r="G1040" s="8">
        <x:v>17174.6639688475</x:v>
      </x:c>
      <x:c r="H1040" s="8">
        <x:v>0</x:v>
      </x:c>
      <x:c r="I1040">
        <x:v>239153.71585192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2905584</x:v>
      </x:c>
      <x:c r="B1041" s="1">
        <x:v>43725.6860016551</x:v>
      </x:c>
      <x:c r="C1041" s="6">
        <x:v>51.9510482583333</x:v>
      </x:c>
      <x:c r="D1041" s="13" t="s">
        <x:v>68</x:v>
      </x:c>
      <x:c r="E1041">
        <x:v>7</x:v>
      </x:c>
      <x:c r="F1041">
        <x:v>17.99</x:v>
      </x:c>
      <x:c r="G1041" s="8">
        <x:v>17173.4014325336</x:v>
      </x:c>
      <x:c r="H1041" s="8">
        <x:v>0</x:v>
      </x:c>
      <x:c r="I1041">
        <x:v>239149.905948108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2905594</x:v>
      </x:c>
      <x:c r="B1042" s="1">
        <x:v>43725.6860364236</x:v>
      </x:c>
      <x:c r="C1042" s="6">
        <x:v>52.0010721216667</x:v>
      </x:c>
      <x:c r="D1042" s="13" t="s">
        <x:v>68</x:v>
      </x:c>
      <x:c r="E1042">
        <x:v>7</x:v>
      </x:c>
      <x:c r="F1042">
        <x:v>17.956</x:v>
      </x:c>
      <x:c r="G1042" s="8">
        <x:v>17170.2938661607</x:v>
      </x:c>
      <x:c r="H1042" s="8">
        <x:v>0</x:v>
      </x:c>
      <x:c r="I1042">
        <x:v>239156.050867887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2905604</x:v>
      </x:c>
      <x:c r="B1043" s="1">
        <x:v>43725.6860706366</x:v>
      </x:c>
      <x:c r="C1043" s="6">
        <x:v>52.050394835</x:v>
      </x:c>
      <x:c r="D1043" s="13" t="s">
        <x:v>68</x:v>
      </x:c>
      <x:c r="E1043">
        <x:v>7</x:v>
      </x:c>
      <x:c r="F1043">
        <x:v>17.939</x:v>
      </x:c>
      <x:c r="G1043" s="8">
        <x:v>17168.0883302829</x:v>
      </x:c>
      <x:c r="H1043" s="8">
        <x:v>0</x:v>
      </x:c>
      <x:c r="I1043">
        <x:v>239139.434927252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2905614</x:v>
      </x:c>
      <x:c r="B1044" s="1">
        <x:v>43725.6861059028</x:v>
      </x:c>
      <x:c r="C1044" s="6">
        <x:v>52.10113795</x:v>
      </x:c>
      <x:c r="D1044" s="13" t="s">
        <x:v>68</x:v>
      </x:c>
      <x:c r="E1044">
        <x:v>7</x:v>
      </x:c>
      <x:c r="F1044">
        <x:v>17.963</x:v>
      </x:c>
      <x:c r="G1044" s="8">
        <x:v>17164.6964529298</x:v>
      </x:c>
      <x:c r="H1044" s="8">
        <x:v>0</x:v>
      </x:c>
      <x:c r="I1044">
        <x:v>239134.719883535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2905625</x:v>
      </x:c>
      <x:c r="B1045" s="1">
        <x:v>43725.686140544</x:v>
      </x:c>
      <x:c r="C1045" s="6">
        <x:v>52.151051675</x:v>
      </x:c>
      <x:c r="D1045" s="13" t="s">
        <x:v>68</x:v>
      </x:c>
      <x:c r="E1045">
        <x:v>7</x:v>
      </x:c>
      <x:c r="F1045">
        <x:v>17.931</x:v>
      </x:c>
      <x:c r="G1045" s="8">
        <x:v>17167.5291452194</x:v>
      </x:c>
      <x:c r="H1045" s="8">
        <x:v>0</x:v>
      </x:c>
      <x:c r="I1045">
        <x:v>239137.876180131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2905635</x:v>
      </x:c>
      <x:c r="B1046" s="1">
        <x:v>43725.6861751968</x:v>
      </x:c>
      <x:c r="C1046" s="6">
        <x:v>52.2009101466667</x:v>
      </x:c>
      <x:c r="D1046" s="13" t="s">
        <x:v>68</x:v>
      </x:c>
      <x:c r="E1046">
        <x:v>7</x:v>
      </x:c>
      <x:c r="F1046">
        <x:v>17.941</x:v>
      </x:c>
      <x:c r="G1046" s="8">
        <x:v>17167.0549718694</x:v>
      </x:c>
      <x:c r="H1046" s="8">
        <x:v>0</x:v>
      </x:c>
      <x:c r="I1046">
        <x:v>239141.889629838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2905645</x:v>
      </x:c>
      <x:c r="B1047" s="1">
        <x:v>43725.6862098032</x:v>
      </x:c>
      <x:c r="C1047" s="6">
        <x:v>52.2507606233333</x:v>
      </x:c>
      <x:c r="D1047" s="13" t="s">
        <x:v>68</x:v>
      </x:c>
      <x:c r="E1047">
        <x:v>7</x:v>
      </x:c>
      <x:c r="F1047">
        <x:v>17.938</x:v>
      </x:c>
      <x:c r="G1047" s="8">
        <x:v>17164.8679856009</x:v>
      </x:c>
      <x:c r="H1047" s="8">
        <x:v>0</x:v>
      </x:c>
      <x:c r="I1047">
        <x:v>239130.603023081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2905655</x:v>
      </x:c>
      <x:c r="B1048" s="1">
        <x:v>43725.6862443287</x:v>
      </x:c>
      <x:c r="C1048" s="6">
        <x:v>52.300490835</x:v>
      </x:c>
      <x:c r="D1048" s="13" t="s">
        <x:v>68</x:v>
      </x:c>
      <x:c r="E1048">
        <x:v>7</x:v>
      </x:c>
      <x:c r="F1048">
        <x:v>17.932</x:v>
      </x:c>
      <x:c r="G1048" s="8">
        <x:v>17171.3884981795</x:v>
      </x:c>
      <x:c r="H1048" s="8">
        <x:v>0</x:v>
      </x:c>
      <x:c r="I1048">
        <x:v>239151.75366882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2905665</x:v>
      </x:c>
      <x:c r="B1049" s="1">
        <x:v>43725.6862790162</x:v>
      </x:c>
      <x:c r="C1049" s="6">
        <x:v>52.35040689</x:v>
      </x:c>
      <x:c r="D1049" s="13" t="s">
        <x:v>68</x:v>
      </x:c>
      <x:c r="E1049">
        <x:v>7</x:v>
      </x:c>
      <x:c r="F1049">
        <x:v>17.943</x:v>
      </x:c>
      <x:c r="G1049" s="8">
        <x:v>17163.9190775993</x:v>
      </x:c>
      <x:c r="H1049" s="8">
        <x:v>0</x:v>
      </x:c>
      <x:c r="I1049">
        <x:v>239141.202166503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2905674</x:v>
      </x:c>
      <x:c r="B1050" s="1">
        <x:v>43725.6863142361</x:v>
      </x:c>
      <x:c r="C1050" s="6">
        <x:v>52.4011800616667</x:v>
      </x:c>
      <x:c r="D1050" s="13" t="s">
        <x:v>68</x:v>
      </x:c>
      <x:c r="E1050">
        <x:v>7</x:v>
      </x:c>
      <x:c r="F1050">
        <x:v>17.922</x:v>
      </x:c>
      <x:c r="G1050" s="8">
        <x:v>17161.5120649869</x:v>
      </x:c>
      <x:c r="H1050" s="8">
        <x:v>0</x:v>
      </x:c>
      <x:c r="I1050">
        <x:v>239139.465041336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2905684</x:v>
      </x:c>
      <x:c r="B1051" s="1">
        <x:v>43725.6863488773</x:v>
      </x:c>
      <x:c r="C1051" s="6">
        <x:v>52.4510323066667</x:v>
      </x:c>
      <x:c r="D1051" s="13" t="s">
        <x:v>68</x:v>
      </x:c>
      <x:c r="E1051">
        <x:v>7</x:v>
      </x:c>
      <x:c r="F1051">
        <x:v>17.94</x:v>
      </x:c>
      <x:c r="G1051" s="8">
        <x:v>17158.7562976506</x:v>
      </x:c>
      <x:c r="H1051" s="8">
        <x:v>0</x:v>
      </x:c>
      <x:c r="I1051">
        <x:v>239134.286409208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2905694</x:v>
      </x:c>
      <x:c r="B1052" s="1">
        <x:v>43725.6863835301</x:v>
      </x:c>
      <x:c r="C1052" s="6">
        <x:v>52.5009484633333</x:v>
      </x:c>
      <x:c r="D1052" s="13" t="s">
        <x:v>68</x:v>
      </x:c>
      <x:c r="E1052">
        <x:v>7</x:v>
      </x:c>
      <x:c r="F1052">
        <x:v>17.911</x:v>
      </x:c>
      <x:c r="G1052" s="8">
        <x:v>17162.6487336789</x:v>
      </x:c>
      <x:c r="H1052" s="8">
        <x:v>0</x:v>
      </x:c>
      <x:c r="I1052">
        <x:v>239122.924232689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2905704</x:v>
      </x:c>
      <x:c r="B1053" s="1">
        <x:v>43725.6864180903</x:v>
      </x:c>
      <x:c r="C1053" s="6">
        <x:v>52.5507145133333</x:v>
      </x:c>
      <x:c r="D1053" s="13" t="s">
        <x:v>68</x:v>
      </x:c>
      <x:c r="E1053">
        <x:v>7</x:v>
      </x:c>
      <x:c r="F1053">
        <x:v>17.947</x:v>
      </x:c>
      <x:c r="G1053" s="8">
        <x:v>17163.0261777933</x:v>
      </x:c>
      <x:c r="H1053" s="8">
        <x:v>0</x:v>
      </x:c>
      <x:c r="I1053">
        <x:v>239139.939187309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2905714</x:v>
      </x:c>
      <x:c r="B1054" s="1">
        <x:v>43725.6864527778</x:v>
      </x:c>
      <x:c r="C1054" s="6">
        <x:v>52.6006366516667</x:v>
      </x:c>
      <x:c r="D1054" s="13" t="s">
        <x:v>68</x:v>
      </x:c>
      <x:c r="E1054">
        <x:v>7</x:v>
      </x:c>
      <x:c r="F1054">
        <x:v>17.938</x:v>
      </x:c>
      <x:c r="G1054" s="8">
        <x:v>17158.0515597256</x:v>
      </x:c>
      <x:c r="H1054" s="8">
        <x:v>0</x:v>
      </x:c>
      <x:c r="I1054">
        <x:v>239132.181589654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2905725</x:v>
      </x:c>
      <x:c r="B1055" s="1">
        <x:v>43725.6864873495</x:v>
      </x:c>
      <x:c r="C1055" s="6">
        <x:v>52.65046197</x:v>
      </x:c>
      <x:c r="D1055" s="13" t="s">
        <x:v>68</x:v>
      </x:c>
      <x:c r="E1055">
        <x:v>7</x:v>
      </x:c>
      <x:c r="F1055">
        <x:v>17.946</x:v>
      </x:c>
      <x:c r="G1055" s="8">
        <x:v>17153.3781392053</x:v>
      </x:c>
      <x:c r="H1055" s="8">
        <x:v>0</x:v>
      </x:c>
      <x:c r="I1055">
        <x:v>239125.176480511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2905735</x:v>
      </x:c>
      <x:c r="B1056" s="1">
        <x:v>43725.6865220255</x:v>
      </x:c>
      <x:c r="C1056" s="6">
        <x:v>52.7003796583333</x:v>
      </x:c>
      <x:c r="D1056" s="13" t="s">
        <x:v>68</x:v>
      </x:c>
      <x:c r="E1056">
        <x:v>7</x:v>
      </x:c>
      <x:c r="F1056">
        <x:v>17.914</x:v>
      </x:c>
      <x:c r="G1056" s="8">
        <x:v>17158.6342224342</x:v>
      </x:c>
      <x:c r="H1056" s="8">
        <x:v>0</x:v>
      </x:c>
      <x:c r="I1056">
        <x:v>239135.288103372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2905744</x:v>
      </x:c>
      <x:c r="B1057" s="1">
        <x:v>43725.6865572569</x:v>
      </x:c>
      <x:c r="C1057" s="6">
        <x:v>52.7511020266667</x:v>
      </x:c>
      <x:c r="D1057" s="13" t="s">
        <x:v>68</x:v>
      </x:c>
      <x:c r="E1057">
        <x:v>7</x:v>
      </x:c>
      <x:c r="F1057">
        <x:v>17.925</x:v>
      </x:c>
      <x:c r="G1057" s="8">
        <x:v>17161.487869737</x:v>
      </x:c>
      <x:c r="H1057" s="8">
        <x:v>0</x:v>
      </x:c>
      <x:c r="I1057">
        <x:v>239131.420761987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2905755</x:v>
      </x:c>
      <x:c r="B1058" s="1">
        <x:v>43725.6865918634</x:v>
      </x:c>
      <x:c r="C1058" s="6">
        <x:v>52.8009572766667</x:v>
      </x:c>
      <x:c r="D1058" s="13" t="s">
        <x:v>68</x:v>
      </x:c>
      <x:c r="E1058">
        <x:v>7</x:v>
      </x:c>
      <x:c r="F1058">
        <x:v>17.922</x:v>
      </x:c>
      <x:c r="G1058" s="8">
        <x:v>17156.9682638987</x:v>
      </x:c>
      <x:c r="H1058" s="8">
        <x:v>0</x:v>
      </x:c>
      <x:c r="I1058">
        <x:v>239128.363719028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2905765</x:v>
      </x:c>
      <x:c r="B1059" s="1">
        <x:v>43725.6866264699</x:v>
      </x:c>
      <x:c r="C1059" s="6">
        <x:v>52.85079587</x:v>
      </x:c>
      <x:c r="D1059" s="13" t="s">
        <x:v>68</x:v>
      </x:c>
      <x:c r="E1059">
        <x:v>7</x:v>
      </x:c>
      <x:c r="F1059">
        <x:v>17.923</x:v>
      </x:c>
      <x:c r="G1059" s="8">
        <x:v>17155.8993054057</x:v>
      </x:c>
      <x:c r="H1059" s="8">
        <x:v>0</x:v>
      </x:c>
      <x:c r="I1059">
        <x:v>239123.210121762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2905774</x:v>
      </x:c>
      <x:c r="B1060" s="1">
        <x:v>43725.6866610764</x:v>
      </x:c>
      <x:c r="C1060" s="6">
        <x:v>52.9006208283333</x:v>
      </x:c>
      <x:c r="D1060" s="13" t="s">
        <x:v>68</x:v>
      </x:c>
      <x:c r="E1060">
        <x:v>7</x:v>
      </x:c>
      <x:c r="F1060">
        <x:v>17.911</x:v>
      </x:c>
      <x:c r="G1060" s="8">
        <x:v>17144.3800121476</x:v>
      </x:c>
      <x:c r="H1060" s="8">
        <x:v>0</x:v>
      </x:c>
      <x:c r="I1060">
        <x:v>239124.379182247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2905785</x:v>
      </x:c>
      <x:c r="B1061" s="1">
        <x:v>43725.6866957176</x:v>
      </x:c>
      <x:c r="C1061" s="6">
        <x:v>52.95047363</x:v>
      </x:c>
      <x:c r="D1061" s="13" t="s">
        <x:v>68</x:v>
      </x:c>
      <x:c r="E1061">
        <x:v>7</x:v>
      </x:c>
      <x:c r="F1061">
        <x:v>17.924</x:v>
      </x:c>
      <x:c r="G1061" s="8">
        <x:v>17151.052200986</x:v>
      </x:c>
      <x:c r="H1061" s="8">
        <x:v>0</x:v>
      </x:c>
      <x:c r="I1061">
        <x:v>239133.261056224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2905794</x:v>
      </x:c>
      <x:c r="B1062" s="1">
        <x:v>43725.6867304398</x:v>
      </x:c>
      <x:c r="C1062" s="6">
        <x:v>53.00047475</x:v>
      </x:c>
      <x:c r="D1062" s="13" t="s">
        <x:v>68</x:v>
      </x:c>
      <x:c r="E1062">
        <x:v>7</x:v>
      </x:c>
      <x:c r="F1062">
        <x:v>17.916</x:v>
      </x:c>
      <x:c r="G1062" s="8">
        <x:v>17138.6495723075</x:v>
      </x:c>
      <x:c r="H1062" s="8">
        <x:v>0</x:v>
      </x:c>
      <x:c r="I1062">
        <x:v>239131.2636884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2905805</x:v>
      </x:c>
      <x:c r="B1063" s="1">
        <x:v>43725.6867656597</x:v>
      </x:c>
      <x:c r="C1063" s="6">
        <x:v>53.05119067</x:v>
      </x:c>
      <x:c r="D1063" s="13" t="s">
        <x:v>68</x:v>
      </x:c>
      <x:c r="E1063">
        <x:v>7</x:v>
      </x:c>
      <x:c r="F1063">
        <x:v>17.916</x:v>
      </x:c>
      <x:c r="G1063" s="8">
        <x:v>17150.0418528959</x:v>
      </x:c>
      <x:c r="H1063" s="8">
        <x:v>0</x:v>
      </x:c>
      <x:c r="I1063">
        <x:v>239130.253254323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2905815</x:v>
      </x:c>
      <x:c r="B1064" s="1">
        <x:v>43725.6868003125</x:v>
      </x:c>
      <x:c r="C1064" s="6">
        <x:v>53.1010716083333</x:v>
      </x:c>
      <x:c r="D1064" s="13" t="s">
        <x:v>68</x:v>
      </x:c>
      <x:c r="E1064">
        <x:v>7</x:v>
      </x:c>
      <x:c r="F1064">
        <x:v>17.918</x:v>
      </x:c>
      <x:c r="G1064" s="8">
        <x:v>17147.3393011957</x:v>
      </x:c>
      <x:c r="H1064" s="8">
        <x:v>0</x:v>
      </x:c>
      <x:c r="I1064">
        <x:v>239146.21113988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2905825</x:v>
      </x:c>
      <x:c r="B1065" s="1">
        <x:v>43725.6868350347</x:v>
      </x:c>
      <x:c r="C1065" s="6">
        <x:v>53.151120665</x:v>
      </x:c>
      <x:c r="D1065" s="13" t="s">
        <x:v>68</x:v>
      </x:c>
      <x:c r="E1065">
        <x:v>7</x:v>
      </x:c>
      <x:c r="F1065">
        <x:v>17.919</x:v>
      </x:c>
      <x:c r="G1065" s="8">
        <x:v>17147.0843251289</x:v>
      </x:c>
      <x:c r="H1065" s="8">
        <x:v>0</x:v>
      </x:c>
      <x:c r="I1065">
        <x:v>239119.660158795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2905834</x:v>
      </x:c>
      <x:c r="B1066" s="1">
        <x:v>43725.6868696759</x:v>
      </x:c>
      <x:c r="C1066" s="6">
        <x:v>53.200969185</x:v>
      </x:c>
      <x:c r="D1066" s="13" t="s">
        <x:v>68</x:v>
      </x:c>
      <x:c r="E1066">
        <x:v>7</x:v>
      </x:c>
      <x:c r="F1066">
        <x:v>17.932</x:v>
      </x:c>
      <x:c r="G1066" s="8">
        <x:v>17149.3216344809</x:v>
      </x:c>
      <x:c r="H1066" s="8">
        <x:v>0</x:v>
      </x:c>
      <x:c r="I1066">
        <x:v>239125.844098417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2905844</x:v>
      </x:c>
      <x:c r="B1067" s="1">
        <x:v>43725.6869042824</x:v>
      </x:c>
      <x:c r="C1067" s="6">
        <x:v>53.250826005</x:v>
      </x:c>
      <x:c r="D1067" s="13" t="s">
        <x:v>68</x:v>
      </x:c>
      <x:c r="E1067">
        <x:v>7</x:v>
      </x:c>
      <x:c r="F1067">
        <x:v>17.906</x:v>
      </x:c>
      <x:c r="G1067" s="8">
        <x:v>17140.0010336633</x:v>
      </x:c>
      <x:c r="H1067" s="8">
        <x:v>0</x:v>
      </x:c>
      <x:c r="I1067">
        <x:v>239115.804231785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2905854</x:v>
      </x:c>
      <x:c r="B1068" s="1">
        <x:v>43725.6869389236</x:v>
      </x:c>
      <x:c r="C1068" s="6">
        <x:v>53.3007293566667</x:v>
      </x:c>
      <x:c r="D1068" s="13" t="s">
        <x:v>68</x:v>
      </x:c>
      <x:c r="E1068">
        <x:v>7</x:v>
      </x:c>
      <x:c r="F1068">
        <x:v>17.925</x:v>
      </x:c>
      <x:c r="G1068" s="8">
        <x:v>17139.8826632708</x:v>
      </x:c>
      <x:c r="H1068" s="8">
        <x:v>0</x:v>
      </x:c>
      <x:c r="I1068">
        <x:v>239127.049942667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2905865</x:v>
      </x:c>
      <x:c r="B1069" s="1">
        <x:v>43725.6869735301</x:v>
      </x:c>
      <x:c r="C1069" s="6">
        <x:v>53.3505208733333</x:v>
      </x:c>
      <x:c r="D1069" s="13" t="s">
        <x:v>68</x:v>
      </x:c>
      <x:c r="E1069">
        <x:v>7</x:v>
      </x:c>
      <x:c r="F1069">
        <x:v>17.924</x:v>
      </x:c>
      <x:c r="G1069" s="8">
        <x:v>17138.4306189052</x:v>
      </x:c>
      <x:c r="H1069" s="8">
        <x:v>0</x:v>
      </x:c>
      <x:c r="I1069">
        <x:v>239134.446481311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2905875</x:v>
      </x:c>
      <x:c r="B1070" s="1">
        <x:v>43725.6870082523</x:v>
      </x:c>
      <x:c r="C1070" s="6">
        <x:v>53.4005447616667</x:v>
      </x:c>
      <x:c r="D1070" s="13" t="s">
        <x:v>68</x:v>
      </x:c>
      <x:c r="E1070">
        <x:v>7</x:v>
      </x:c>
      <x:c r="F1070">
        <x:v>17.907</x:v>
      </x:c>
      <x:c r="G1070" s="8">
        <x:v>17137.5387261448</x:v>
      </x:c>
      <x:c r="H1070" s="8">
        <x:v>0</x:v>
      </x:c>
      <x:c r="I1070">
        <x:v>239124.992271888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2905885</x:v>
      </x:c>
      <x:c r="B1071" s="1">
        <x:v>43725.6870428588</x:v>
      </x:c>
      <x:c r="C1071" s="6">
        <x:v>53.4503899483333</x:v>
      </x:c>
      <x:c r="D1071" s="13" t="s">
        <x:v>68</x:v>
      </x:c>
      <x:c r="E1071">
        <x:v>7</x:v>
      </x:c>
      <x:c r="F1071">
        <x:v>17.928</x:v>
      </x:c>
      <x:c r="G1071" s="8">
        <x:v>17141.3572418572</x:v>
      </x:c>
      <x:c r="H1071" s="8">
        <x:v>0</x:v>
      </x:c>
      <x:c r="I1071">
        <x:v>239117.046578179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2905895</x:v>
      </x:c>
      <x:c r="B1072" s="1">
        <x:v>43725.6870780903</x:v>
      </x:c>
      <x:c r="C1072" s="6">
        <x:v>53.501090615</x:v>
      </x:c>
      <x:c r="D1072" s="13" t="s">
        <x:v>68</x:v>
      </x:c>
      <x:c r="E1072">
        <x:v>7</x:v>
      </x:c>
      <x:c r="F1072">
        <x:v>17.899</x:v>
      </x:c>
      <x:c r="G1072" s="8">
        <x:v>17137.4265425171</x:v>
      </x:c>
      <x:c r="H1072" s="8">
        <x:v>0</x:v>
      </x:c>
      <x:c r="I1072">
        <x:v>239108.45554777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2905905</x:v>
      </x:c>
      <x:c r="B1073" s="1">
        <x:v>43725.6871127662</x:v>
      </x:c>
      <x:c r="C1073" s="6">
        <x:v>53.5510382866667</x:v>
      </x:c>
      <x:c r="D1073" s="13" t="s">
        <x:v>68</x:v>
      </x:c>
      <x:c r="E1073">
        <x:v>7</x:v>
      </x:c>
      <x:c r="F1073">
        <x:v>17.898</x:v>
      </x:c>
      <x:c r="G1073" s="8">
        <x:v>17132.6722645094</x:v>
      </x:c>
      <x:c r="H1073" s="8">
        <x:v>0</x:v>
      </x:c>
      <x:c r="I1073">
        <x:v>239130.219476948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2905915</x:v>
      </x:c>
      <x:c r="B1074" s="1">
        <x:v>43725.687147419</x:v>
      </x:c>
      <x:c r="C1074" s="6">
        <x:v>53.6009548983333</x:v>
      </x:c>
      <x:c r="D1074" s="13" t="s">
        <x:v>68</x:v>
      </x:c>
      <x:c r="E1074">
        <x:v>7</x:v>
      </x:c>
      <x:c r="F1074">
        <x:v>17.922</x:v>
      </x:c>
      <x:c r="G1074" s="8">
        <x:v>17130.0916518675</x:v>
      </x:c>
      <x:c r="H1074" s="8">
        <x:v>0</x:v>
      </x:c>
      <x:c r="I1074">
        <x:v>239116.580249225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2905924</x:v>
      </x:c>
      <x:c r="B1075" s="1">
        <x:v>43725.6871820602</x:v>
      </x:c>
      <x:c r="C1075" s="6">
        <x:v>53.6508208183333</x:v>
      </x:c>
      <x:c r="D1075" s="13" t="s">
        <x:v>68</x:v>
      </x:c>
      <x:c r="E1075">
        <x:v>7</x:v>
      </x:c>
      <x:c r="F1075">
        <x:v>17.912</x:v>
      </x:c>
      <x:c r="G1075" s="8">
        <x:v>17129.1405620475</x:v>
      </x:c>
      <x:c r="H1075" s="8">
        <x:v>0</x:v>
      </x:c>
      <x:c r="I1075">
        <x:v>239108.556275238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2905934</x:v>
      </x:c>
      <x:c r="B1076" s="1">
        <x:v>43725.6872167014</x:v>
      </x:c>
      <x:c r="C1076" s="6">
        <x:v>53.700687845</x:v>
      </x:c>
      <x:c r="D1076" s="13" t="s">
        <x:v>68</x:v>
      </x:c>
      <x:c r="E1076">
        <x:v>7</x:v>
      </x:c>
      <x:c r="F1076">
        <x:v>17.906</x:v>
      </x:c>
      <x:c r="G1076" s="8">
        <x:v>17125.3945525648</x:v>
      </x:c>
      <x:c r="H1076" s="8">
        <x:v>0</x:v>
      </x:c>
      <x:c r="I1076">
        <x:v>239104.375973144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2905945</x:v>
      </x:c>
      <x:c r="B1077" s="1">
        <x:v>43725.6872511921</x:v>
      </x:c>
      <x:c r="C1077" s="6">
        <x:v>53.7503640416667</x:v>
      </x:c>
      <x:c r="D1077" s="13" t="s">
        <x:v>68</x:v>
      </x:c>
      <x:c r="E1077">
        <x:v>7</x:v>
      </x:c>
      <x:c r="F1077">
        <x:v>17.912</x:v>
      </x:c>
      <x:c r="G1077" s="8">
        <x:v>17130.2177789133</x:v>
      </x:c>
      <x:c r="H1077" s="8">
        <x:v>0</x:v>
      </x:c>
      <x:c r="I1077">
        <x:v>239113.253184112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2905954</x:v>
      </x:c>
      <x:c r="B1078" s="1">
        <x:v>43725.6872863773</x:v>
      </x:c>
      <x:c r="C1078" s="6">
        <x:v>53.8010499133333</x:v>
      </x:c>
      <x:c r="D1078" s="13" t="s">
        <x:v>68</x:v>
      </x:c>
      <x:c r="E1078">
        <x:v>7</x:v>
      </x:c>
      <x:c r="F1078">
        <x:v>17.926</x:v>
      </x:c>
      <x:c r="G1078" s="8">
        <x:v>17127.2743486793</x:v>
      </x:c>
      <x:c r="H1078" s="8">
        <x:v>0</x:v>
      </x:c>
      <x:c r="I1078">
        <x:v>239100.292365381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2905965</x:v>
      </x:c>
      <x:c r="B1079" s="1">
        <x:v>43725.6873210995</x:v>
      </x:c>
      <x:c r="C1079" s="6">
        <x:v>53.8510442033333</x:v>
      </x:c>
      <x:c r="D1079" s="13" t="s">
        <x:v>68</x:v>
      </x:c>
      <x:c r="E1079">
        <x:v>7</x:v>
      </x:c>
      <x:c r="F1079">
        <x:v>17.905</x:v>
      </x:c>
      <x:c r="G1079" s="8">
        <x:v>17133.3152478768</x:v>
      </x:c>
      <x:c r="H1079" s="8">
        <x:v>0</x:v>
      </x:c>
      <x:c r="I1079">
        <x:v>239098.840499594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2905975</x:v>
      </x:c>
      <x:c r="B1080" s="1">
        <x:v>43725.687355706</x:v>
      </x:c>
      <x:c r="C1080" s="6">
        <x:v>53.9008481466667</x:v>
      </x:c>
      <x:c r="D1080" s="13" t="s">
        <x:v>68</x:v>
      </x:c>
      <x:c r="E1080">
        <x:v>7</x:v>
      </x:c>
      <x:c r="F1080">
        <x:v>17.914</x:v>
      </x:c>
      <x:c r="G1080" s="8">
        <x:v>17135.2013665838</x:v>
      </x:c>
      <x:c r="H1080" s="8">
        <x:v>0</x:v>
      </x:c>
      <x:c r="I1080">
        <x:v>239093.934430879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2905985</x:v>
      </x:c>
      <x:c r="B1081" s="1">
        <x:v>43725.6873902778</x:v>
      </x:c>
      <x:c r="C1081" s="6">
        <x:v>53.95067323</x:v>
      </x:c>
      <x:c r="D1081" s="13" t="s">
        <x:v>68</x:v>
      </x:c>
      <x:c r="E1081">
        <x:v>7</x:v>
      </x:c>
      <x:c r="F1081">
        <x:v>17.908</x:v>
      </x:c>
      <x:c r="G1081" s="8">
        <x:v>17126.8217118482</x:v>
      </x:c>
      <x:c r="H1081" s="8">
        <x:v>0</x:v>
      </x:c>
      <x:c r="I1081">
        <x:v>239091.111753797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2905995</x:v>
      </x:c>
      <x:c r="B1082" s="1">
        <x:v>43725.6874248032</x:v>
      </x:c>
      <x:c r="C1082" s="6">
        <x:v>54.0003957333333</x:v>
      </x:c>
      <x:c r="D1082" s="13" t="s">
        <x:v>68</x:v>
      </x:c>
      <x:c r="E1082">
        <x:v>7</x:v>
      </x:c>
      <x:c r="F1082">
        <x:v>17.908</x:v>
      </x:c>
      <x:c r="G1082" s="8">
        <x:v>17124.8461544286</x:v>
      </x:c>
      <x:c r="H1082" s="8">
        <x:v>0</x:v>
      </x:c>
      <x:c r="I1082">
        <x:v>239083.187298726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2906004</x:v>
      </x:c>
      <x:c r="B1083" s="1">
        <x:v>43725.6874595718</x:v>
      </x:c>
      <x:c r="C1083" s="6">
        <x:v>54.05042501</x:v>
      </x:c>
      <x:c r="D1083" s="13" t="s">
        <x:v>68</x:v>
      </x:c>
      <x:c r="E1083">
        <x:v>7</x:v>
      </x:c>
      <x:c r="F1083">
        <x:v>17.911</x:v>
      </x:c>
      <x:c r="G1083" s="8">
        <x:v>17125.4664032664</x:v>
      </x:c>
      <x:c r="H1083" s="8">
        <x:v>0</x:v>
      </x:c>
      <x:c r="I1083">
        <x:v>239082.869499098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2906015</x:v>
      </x:c>
      <x:c r="B1084" s="1">
        <x:v>43725.6874945949</x:v>
      </x:c>
      <x:c r="C1084" s="6">
        <x:v>54.100888965</x:v>
      </x:c>
      <x:c r="D1084" s="13" t="s">
        <x:v>68</x:v>
      </x:c>
      <x:c r="E1084">
        <x:v>7</x:v>
      </x:c>
      <x:c r="F1084">
        <x:v>17.887</x:v>
      </x:c>
      <x:c r="G1084" s="8">
        <x:v>17121.9384097701</x:v>
      </x:c>
      <x:c r="H1084" s="8">
        <x:v>0</x:v>
      </x:c>
      <x:c r="I1084">
        <x:v>239095.406822024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2906025</x:v>
      </x:c>
      <x:c r="B1085" s="1">
        <x:v>43725.6875291319</x:v>
      </x:c>
      <x:c r="C1085" s="6">
        <x:v>54.1506191783333</x:v>
      </x:c>
      <x:c r="D1085" s="13" t="s">
        <x:v>68</x:v>
      </x:c>
      <x:c r="E1085">
        <x:v>7</x:v>
      </x:c>
      <x:c r="F1085">
        <x:v>17.913</x:v>
      </x:c>
      <x:c r="G1085" s="8">
        <x:v>17118.7810308893</x:v>
      </x:c>
      <x:c r="H1085" s="8">
        <x:v>0</x:v>
      </x:c>
      <x:c r="I1085">
        <x:v>239082.33582857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2906034</x:v>
      </x:c>
      <x:c r="B1086" s="1">
        <x:v>43725.6875642361</x:v>
      </x:c>
      <x:c r="C1086" s="6">
        <x:v>54.20116693</x:v>
      </x:c>
      <x:c r="D1086" s="13" t="s">
        <x:v>68</x:v>
      </x:c>
      <x:c r="E1086">
        <x:v>7</x:v>
      </x:c>
      <x:c r="F1086">
        <x:v>17.89</x:v>
      </x:c>
      <x:c r="G1086" s="8">
        <x:v>17124.5943322553</x:v>
      </x:c>
      <x:c r="H1086" s="8">
        <x:v>0</x:v>
      </x:c>
      <x:c r="I1086">
        <x:v>239086.477114391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2906045</x:v>
      </x:c>
      <x:c r="B1087" s="1">
        <x:v>43725.6875987269</x:v>
      </x:c>
      <x:c r="C1087" s="6">
        <x:v>54.2508349166667</x:v>
      </x:c>
      <x:c r="D1087" s="13" t="s">
        <x:v>68</x:v>
      </x:c>
      <x:c r="E1087">
        <x:v>7</x:v>
      </x:c>
      <x:c r="F1087">
        <x:v>17.872</x:v>
      </x:c>
      <x:c r="G1087" s="8">
        <x:v>17119.7059100171</x:v>
      </x:c>
      <x:c r="H1087" s="8">
        <x:v>0</x:v>
      </x:c>
      <x:c r="I1087">
        <x:v>239071.418885107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2906055</x:v>
      </x:c>
      <x:c r="B1088" s="1">
        <x:v>43725.6876333681</x:v>
      </x:c>
      <x:c r="C1088" s="6">
        <x:v>54.300720145</x:v>
      </x:c>
      <x:c r="D1088" s="13" t="s">
        <x:v>68</x:v>
      </x:c>
      <x:c r="E1088">
        <x:v>7</x:v>
      </x:c>
      <x:c r="F1088">
        <x:v>17.879</x:v>
      </x:c>
      <x:c r="G1088" s="8">
        <x:v>17117.8677351372</x:v>
      </x:c>
      <x:c r="H1088" s="8">
        <x:v>0</x:v>
      </x:c>
      <x:c r="I1088">
        <x:v>239063.953734934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2906065</x:v>
      </x:c>
      <x:c r="B1089" s="1">
        <x:v>43725.6876680208</x:v>
      </x:c>
      <x:c r="C1089" s="6">
        <x:v>54.3505736183333</x:v>
      </x:c>
      <x:c r="D1089" s="13" t="s">
        <x:v>68</x:v>
      </x:c>
      <x:c r="E1089">
        <x:v>7</x:v>
      </x:c>
      <x:c r="F1089">
        <x:v>17.888</x:v>
      </x:c>
      <x:c r="G1089" s="8">
        <x:v>17117.8519804359</x:v>
      </x:c>
      <x:c r="H1089" s="8">
        <x:v>0</x:v>
      </x:c>
      <x:c r="I1089">
        <x:v>239085.797871701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2906075</x:v>
      </x:c>
      <x:c r="B1090" s="1">
        <x:v>43725.687702662</x:v>
      </x:c>
      <x:c r="C1090" s="6">
        <x:v>54.400482115</x:v>
      </x:c>
      <x:c r="D1090" s="13" t="s">
        <x:v>68</x:v>
      </x:c>
      <x:c r="E1090">
        <x:v>7</x:v>
      </x:c>
      <x:c r="F1090">
        <x:v>17.9</x:v>
      </x:c>
      <x:c r="G1090" s="8">
        <x:v>17119.6070855392</x:v>
      </x:c>
      <x:c r="H1090" s="8">
        <x:v>0</x:v>
      </x:c>
      <x:c r="I1090">
        <x:v>239083.407052946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2906085</x:v>
      </x:c>
      <x:c r="B1091" s="1">
        <x:v>43725.6877378125</x:v>
      </x:c>
      <x:c r="C1091" s="6">
        <x:v>54.4510666083333</x:v>
      </x:c>
      <x:c r="D1091" s="13" t="s">
        <x:v>68</x:v>
      </x:c>
      <x:c r="E1091">
        <x:v>7</x:v>
      </x:c>
      <x:c r="F1091">
        <x:v>17.907</x:v>
      </x:c>
      <x:c r="G1091" s="8">
        <x:v>17114.4593500846</x:v>
      </x:c>
      <x:c r="H1091" s="8">
        <x:v>0</x:v>
      </x:c>
      <x:c r="I1091">
        <x:v>239080.563462384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2906095</x:v>
      </x:c>
      <x:c r="B1092" s="1">
        <x:v>43725.687772338</x:v>
      </x:c>
      <x:c r="C1092" s="6">
        <x:v>54.5008116483333</x:v>
      </x:c>
      <x:c r="D1092" s="13" t="s">
        <x:v>68</x:v>
      </x:c>
      <x:c r="E1092">
        <x:v>7</x:v>
      </x:c>
      <x:c r="F1092">
        <x:v>17.901</x:v>
      </x:c>
      <x:c r="G1092" s="8">
        <x:v>17113.6213297444</x:v>
      </x:c>
      <x:c r="H1092" s="8">
        <x:v>0</x:v>
      </x:c>
      <x:c r="I1092">
        <x:v>239085.501098387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2906104</x:v>
      </x:c>
      <x:c r="B1093" s="1">
        <x:v>43725.6878068287</x:v>
      </x:c>
      <x:c r="C1093" s="6">
        <x:v>54.550466015</x:v>
      </x:c>
      <x:c r="D1093" s="13" t="s">
        <x:v>68</x:v>
      </x:c>
      <x:c r="E1093">
        <x:v>7</x:v>
      </x:c>
      <x:c r="F1093">
        <x:v>17.907</x:v>
      </x:c>
      <x:c r="G1093" s="8">
        <x:v>17113.4048942612</x:v>
      </x:c>
      <x:c r="H1093" s="8">
        <x:v>0</x:v>
      </x:c>
      <x:c r="I1093">
        <x:v>239087.728230723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2906114</x:v>
      </x:c>
      <x:c r="B1094" s="1">
        <x:v>43725.6878419792</x:v>
      </x:c>
      <x:c r="C1094" s="6">
        <x:v>54.6010650816667</x:v>
      </x:c>
      <x:c r="D1094" s="13" t="s">
        <x:v>68</x:v>
      </x:c>
      <x:c r="E1094">
        <x:v>7</x:v>
      </x:c>
      <x:c r="F1094">
        <x:v>17.889</x:v>
      </x:c>
      <x:c r="G1094" s="8">
        <x:v>17110.0035252445</x:v>
      </x:c>
      <x:c r="H1094" s="8">
        <x:v>0</x:v>
      </x:c>
      <x:c r="I1094">
        <x:v>239091.985933602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2906125</x:v>
      </x:c>
      <x:c r="B1095" s="1">
        <x:v>43725.6878764236</x:v>
      </x:c>
      <x:c r="C1095" s="6">
        <x:v>54.6506841666667</x:v>
      </x:c>
      <x:c r="D1095" s="13" t="s">
        <x:v>68</x:v>
      </x:c>
      <x:c r="E1095">
        <x:v>7</x:v>
      </x:c>
      <x:c r="F1095">
        <x:v>17.912</x:v>
      </x:c>
      <x:c r="G1095" s="8">
        <x:v>17106.5975674658</x:v>
      </x:c>
      <x:c r="H1095" s="8">
        <x:v>0</x:v>
      </x:c>
      <x:c r="I1095">
        <x:v>239076.79337921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2906135</x:v>
      </x:c>
      <x:c r="B1096" s="1">
        <x:v>43725.6879109606</x:v>
      </x:c>
      <x:c r="C1096" s="6">
        <x:v>54.700451485</x:v>
      </x:c>
      <x:c r="D1096" s="13" t="s">
        <x:v>68</x:v>
      </x:c>
      <x:c r="E1096">
        <x:v>7</x:v>
      </x:c>
      <x:c r="F1096">
        <x:v>17.886</x:v>
      </x:c>
      <x:c r="G1096" s="8">
        <x:v>17110.2695883368</x:v>
      </x:c>
      <x:c r="H1096" s="8">
        <x:v>0</x:v>
      </x:c>
      <x:c r="I1096">
        <x:v>239084.860092532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2906145</x:v>
      </x:c>
      <x:c r="B1097" s="1">
        <x:v>43725.6879457176</x:v>
      </x:c>
      <x:c r="C1097" s="6">
        <x:v>54.7504692533333</x:v>
      </x:c>
      <x:c r="D1097" s="13" t="s">
        <x:v>68</x:v>
      </x:c>
      <x:c r="E1097">
        <x:v>7</x:v>
      </x:c>
      <x:c r="F1097">
        <x:v>17.885</x:v>
      </x:c>
      <x:c r="G1097" s="8">
        <x:v>17111.9659434655</x:v>
      </x:c>
      <x:c r="H1097" s="8">
        <x:v>0</x:v>
      </x:c>
      <x:c r="I1097">
        <x:v>239087.833579051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2906154</x:v>
      </x:c>
      <x:c r="B1098" s="1">
        <x:v>43725.6879809375</x:v>
      </x:c>
      <x:c r="C1098" s="6">
        <x:v>54.801205465</x:v>
      </x:c>
      <x:c r="D1098" s="13" t="s">
        <x:v>68</x:v>
      </x:c>
      <x:c r="E1098">
        <x:v>7</x:v>
      </x:c>
      <x:c r="F1098">
        <x:v>17.885</x:v>
      </x:c>
      <x:c r="G1098" s="8">
        <x:v>17114.4761971424</x:v>
      </x:c>
      <x:c r="H1098" s="8">
        <x:v>0</x:v>
      </x:c>
      <x:c r="I1098">
        <x:v>239090.233690786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2906165</x:v>
      </x:c>
      <x:c r="B1099" s="1">
        <x:v>43725.6880155093</x:v>
      </x:c>
      <x:c r="C1099" s="6">
        <x:v>54.8509915783333</x:v>
      </x:c>
      <x:c r="D1099" s="13" t="s">
        <x:v>68</x:v>
      </x:c>
      <x:c r="E1099">
        <x:v>7</x:v>
      </x:c>
      <x:c r="F1099">
        <x:v>17.893</x:v>
      </x:c>
      <x:c r="G1099" s="8">
        <x:v>17112.0949961093</x:v>
      </x:c>
      <x:c r="H1099" s="8">
        <x:v>0</x:v>
      </x:c>
      <x:c r="I1099">
        <x:v>239084.875340204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2906174</x:v>
      </x:c>
      <x:c r="B1100" s="1">
        <x:v>43725.688050081</x:v>
      </x:c>
      <x:c r="C1100" s="6">
        <x:v>54.9007720833333</x:v>
      </x:c>
      <x:c r="D1100" s="13" t="s">
        <x:v>68</x:v>
      </x:c>
      <x:c r="E1100">
        <x:v>7</x:v>
      </x:c>
      <x:c r="F1100">
        <x:v>17.883</x:v>
      </x:c>
      <x:c r="G1100" s="8">
        <x:v>17113.1338426717</x:v>
      </x:c>
      <x:c r="H1100" s="8">
        <x:v>0</x:v>
      </x:c>
      <x:c r="I1100">
        <x:v>239090.702948811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2906184</x:v>
      </x:c>
      <x:c r="B1101" s="1">
        <x:v>43725.6880846065</x:v>
      </x:c>
      <x:c r="C1101" s="6">
        <x:v>54.950472055</x:v>
      </x:c>
      <x:c r="D1101" s="13" t="s">
        <x:v>68</x:v>
      </x:c>
      <x:c r="E1101">
        <x:v>7</x:v>
      </x:c>
      <x:c r="F1101">
        <x:v>17.868</x:v>
      </x:c>
      <x:c r="G1101" s="8">
        <x:v>17106.011708562</x:v>
      </x:c>
      <x:c r="H1101" s="8">
        <x:v>0</x:v>
      </x:c>
      <x:c r="I1101">
        <x:v>239084.392616928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2906194</x:v>
      </x:c>
      <x:c r="B1102" s="1">
        <x:v>43725.6881197917</x:v>
      </x:c>
      <x:c r="C1102" s="6">
        <x:v>55.0011411616667</x:v>
      </x:c>
      <x:c r="D1102" s="13" t="s">
        <x:v>68</x:v>
      </x:c>
      <x:c r="E1102">
        <x:v>7</x:v>
      </x:c>
      <x:c r="F1102">
        <x:v>17.883</x:v>
      </x:c>
      <x:c r="G1102" s="8">
        <x:v>17112.6357745852</x:v>
      </x:c>
      <x:c r="H1102" s="8">
        <x:v>0</x:v>
      </x:c>
      <x:c r="I1102">
        <x:v>239075.100808788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2906205</x:v>
      </x:c>
      <x:c r="B1103" s="1">
        <x:v>43725.6881545139</x:v>
      </x:c>
      <x:c r="C1103" s="6">
        <x:v>55.0511372716667</x:v>
      </x:c>
      <x:c r="D1103" s="13" t="s">
        <x:v>68</x:v>
      </x:c>
      <x:c r="E1103">
        <x:v>7</x:v>
      </x:c>
      <x:c r="F1103">
        <x:v>17.889</x:v>
      </x:c>
      <x:c r="G1103" s="8">
        <x:v>17104.0619233928</x:v>
      </x:c>
      <x:c r="H1103" s="8">
        <x:v>0</x:v>
      </x:c>
      <x:c r="I1103">
        <x:v>239081.582623384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2906215</x:v>
      </x:c>
      <x:c r="B1104" s="1">
        <x:v>43725.6881889699</x:v>
      </x:c>
      <x:c r="C1104" s="6">
        <x:v>55.1007512633333</x:v>
      </x:c>
      <x:c r="D1104" s="13" t="s">
        <x:v>68</x:v>
      </x:c>
      <x:c r="E1104">
        <x:v>7</x:v>
      </x:c>
      <x:c r="F1104">
        <x:v>17.891</x:v>
      </x:c>
      <x:c r="G1104" s="8">
        <x:v>17106.7414426623</x:v>
      </x:c>
      <x:c r="H1104" s="8">
        <x:v>0</x:v>
      </x:c>
      <x:c r="I1104">
        <x:v>239076.766132695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2906225</x:v>
      </x:c>
      <x:c r="B1105" s="1">
        <x:v>43725.6882235301</x:v>
      </x:c>
      <x:c r="C1105" s="6">
        <x:v>55.1505468833333</x:v>
      </x:c>
      <x:c r="D1105" s="13" t="s">
        <x:v>68</x:v>
      </x:c>
      <x:c r="E1105">
        <x:v>7</x:v>
      </x:c>
      <x:c r="F1105">
        <x:v>17.885</x:v>
      </x:c>
      <x:c r="G1105" s="8">
        <x:v>17109.3185622776</x:v>
      </x:c>
      <x:c r="H1105" s="8">
        <x:v>0</x:v>
      </x:c>
      <x:c r="I1105">
        <x:v>239079.454435609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2906235</x:v>
      </x:c>
      <x:c r="B1106" s="1">
        <x:v>43725.6882586458</x:v>
      </x:c>
      <x:c r="C1106" s="6">
        <x:v>55.2011118116667</x:v>
      </x:c>
      <x:c r="D1106" s="13" t="s">
        <x:v>68</x:v>
      </x:c>
      <x:c r="E1106">
        <x:v>7</x:v>
      </x:c>
      <x:c r="F1106">
        <x:v>17.896</x:v>
      </x:c>
      <x:c r="G1106" s="8">
        <x:v>17104.5552311198</x:v>
      </x:c>
      <x:c r="H1106" s="8">
        <x:v>0</x:v>
      </x:c>
      <x:c r="I1106">
        <x:v>239078.395947908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2906245</x:v>
      </x:c>
      <x:c r="B1107" s="1">
        <x:v>43725.6882931366</x:v>
      </x:c>
      <x:c r="C1107" s="6">
        <x:v>55.25076358</x:v>
      </x:c>
      <x:c r="D1107" s="13" t="s">
        <x:v>68</x:v>
      </x:c>
      <x:c r="E1107">
        <x:v>7</x:v>
      </x:c>
      <x:c r="F1107">
        <x:v>17.879</x:v>
      </x:c>
      <x:c r="G1107" s="8">
        <x:v>17106.348577808</x:v>
      </x:c>
      <x:c r="H1107" s="8">
        <x:v>0</x:v>
      </x:c>
      <x:c r="I1107">
        <x:v>239095.496259679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2906255</x:v>
      </x:c>
      <x:c r="B1108" s="1">
        <x:v>43725.688327581</x:v>
      </x:c>
      <x:c r="C1108" s="6">
        <x:v>55.3003762016667</x:v>
      </x:c>
      <x:c r="D1108" s="13" t="s">
        <x:v>68</x:v>
      </x:c>
      <x:c r="E1108">
        <x:v>7</x:v>
      </x:c>
      <x:c r="F1108">
        <x:v>17.897</x:v>
      </x:c>
      <x:c r="G1108" s="8">
        <x:v>17103.0833225452</x:v>
      </x:c>
      <x:c r="H1108" s="8">
        <x:v>0</x:v>
      </x:c>
      <x:c r="I1108">
        <x:v>239086.963693304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2906265</x:v>
      </x:c>
      <x:c r="B1109" s="1">
        <x:v>43725.6883626505</x:v>
      </x:c>
      <x:c r="C1109" s="6">
        <x:v>55.35086897</x:v>
      </x:c>
      <x:c r="D1109" s="13" t="s">
        <x:v>68</x:v>
      </x:c>
      <x:c r="E1109">
        <x:v>7</x:v>
      </x:c>
      <x:c r="F1109">
        <x:v>17.866</x:v>
      </x:c>
      <x:c r="G1109" s="8">
        <x:v>17101.2873927228</x:v>
      </x:c>
      <x:c r="H1109" s="8">
        <x:v>0</x:v>
      </x:c>
      <x:c r="I1109">
        <x:v>239084.494346926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2906275</x:v>
      </x:c>
      <x:c r="B1110" s="1">
        <x:v>43725.6883971065</x:v>
      </x:c>
      <x:c r="C1110" s="6">
        <x:v>55.400469415</x:v>
      </x:c>
      <x:c r="D1110" s="13" t="s">
        <x:v>68</x:v>
      </x:c>
      <x:c r="E1110">
        <x:v>7</x:v>
      </x:c>
      <x:c r="F1110">
        <x:v>17.864</x:v>
      </x:c>
      <x:c r="G1110" s="8">
        <x:v>17102.3177295773</x:v>
      </x:c>
      <x:c r="H1110" s="8">
        <x:v>0</x:v>
      </x:c>
      <x:c r="I1110">
        <x:v>239071.968110953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2906284</x:v>
      </x:c>
      <x:c r="B1111" s="1">
        <x:v>43725.6884322106</x:v>
      </x:c>
      <x:c r="C1111" s="6">
        <x:v>55.4510598683333</x:v>
      </x:c>
      <x:c r="D1111" s="13" t="s">
        <x:v>68</x:v>
      </x:c>
      <x:c r="E1111">
        <x:v>7</x:v>
      </x:c>
      <x:c r="F1111">
        <x:v>17.89</x:v>
      </x:c>
      <x:c r="G1111" s="8">
        <x:v>17087.9820542038</x:v>
      </x:c>
      <x:c r="H1111" s="8">
        <x:v>0</x:v>
      </x:c>
      <x:c r="I1111">
        <x:v>239080.865119299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2906295</x:v>
      </x:c>
      <x:c r="B1112" s="1">
        <x:v>43725.6884668171</x:v>
      </x:c>
      <x:c r="C1112" s="6">
        <x:v>55.5008528333333</x:v>
      </x:c>
      <x:c r="D1112" s="13" t="s">
        <x:v>68</x:v>
      </x:c>
      <x:c r="E1112">
        <x:v>7</x:v>
      </x:c>
      <x:c r="F1112">
        <x:v>17.889</x:v>
      </x:c>
      <x:c r="G1112" s="8">
        <x:v>17093.168775621</x:v>
      </x:c>
      <x:c r="H1112" s="8">
        <x:v>0</x:v>
      </x:c>
      <x:c r="I1112">
        <x:v>239073.720350956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2906304</x:v>
      </x:c>
      <x:c r="B1113" s="1">
        <x:v>43725.6885012731</x:v>
      </x:c>
      <x:c r="C1113" s="6">
        <x:v>55.5505085933333</x:v>
      </x:c>
      <x:c r="D1113" s="13" t="s">
        <x:v>68</x:v>
      </x:c>
      <x:c r="E1113">
        <x:v>7</x:v>
      </x:c>
      <x:c r="F1113">
        <x:v>17.883</x:v>
      </x:c>
      <x:c r="G1113" s="8">
        <x:v>17095.6887792323</x:v>
      </x:c>
      <x:c r="H1113" s="8">
        <x:v>0</x:v>
      </x:c>
      <x:c r="I1113">
        <x:v>239077.5032143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2906314</x:v>
      </x:c>
      <x:c r="B1114" s="1">
        <x:v>43725.6885363773</x:v>
      </x:c>
      <x:c r="C1114" s="6">
        <x:v>55.6010333033333</x:v>
      </x:c>
      <x:c r="D1114" s="13" t="s">
        <x:v>68</x:v>
      </x:c>
      <x:c r="E1114">
        <x:v>7</x:v>
      </x:c>
      <x:c r="F1114">
        <x:v>17.882</x:v>
      </x:c>
      <x:c r="G1114" s="8">
        <x:v>17091.3893285301</x:v>
      </x:c>
      <x:c r="H1114" s="8">
        <x:v>0</x:v>
      </x:c>
      <x:c r="I1114">
        <x:v>239098.889421039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2906324</x:v>
      </x:c>
      <x:c r="B1115" s="1">
        <x:v>43725.6885708681</x:v>
      </x:c>
      <x:c r="C1115" s="6">
        <x:v>55.6507092983333</x:v>
      </x:c>
      <x:c r="D1115" s="13" t="s">
        <x:v>68</x:v>
      </x:c>
      <x:c r="E1115">
        <x:v>7</x:v>
      </x:c>
      <x:c r="F1115">
        <x:v>17.875</x:v>
      </x:c>
      <x:c r="G1115" s="8">
        <x:v>17099.7630160611</x:v>
      </x:c>
      <x:c r="H1115" s="8">
        <x:v>0</x:v>
      </x:c>
      <x:c r="I1115">
        <x:v>239081.934229984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2906335</x:v>
      </x:c>
      <x:c r="B1116" s="1">
        <x:v>43725.6886054051</x:v>
      </x:c>
      <x:c r="C1116" s="6">
        <x:v>55.7004293716667</x:v>
      </x:c>
      <x:c r="D1116" s="13" t="s">
        <x:v>68</x:v>
      </x:c>
      <x:c r="E1116">
        <x:v>7</x:v>
      </x:c>
      <x:c r="F1116">
        <x:v>17.883</x:v>
      </x:c>
      <x:c r="G1116" s="8">
        <x:v>17095.3637245185</x:v>
      </x:c>
      <x:c r="H1116" s="8">
        <x:v>0</x:v>
      </x:c>
      <x:c r="I1116">
        <x:v>239080.002984243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2906345</x:v>
      </x:c>
      <x:c r="B1117" s="1">
        <x:v>43725.6886405093</x:v>
      </x:c>
      <x:c r="C1117" s="6">
        <x:v>55.7510020116667</x:v>
      </x:c>
      <x:c r="D1117" s="13" t="s">
        <x:v>68</x:v>
      </x:c>
      <x:c r="E1117">
        <x:v>7</x:v>
      </x:c>
      <x:c r="F1117">
        <x:v>17.881</x:v>
      </x:c>
      <x:c r="G1117" s="8">
        <x:v>17096.7042302074</x:v>
      </x:c>
      <x:c r="H1117" s="8">
        <x:v>0</x:v>
      </x:c>
      <x:c r="I1117">
        <x:v>239080.529302497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2906354</x:v>
      </x:c>
      <x:c r="B1118" s="1">
        <x:v>43725.6886748495</x:v>
      </x:c>
      <x:c r="C1118" s="6">
        <x:v>55.8004623183333</x:v>
      </x:c>
      <x:c r="D1118" s="13" t="s">
        <x:v>68</x:v>
      </x:c>
      <x:c r="E1118">
        <x:v>7</x:v>
      </x:c>
      <x:c r="F1118">
        <x:v>17.865</x:v>
      </x:c>
      <x:c r="G1118" s="8">
        <x:v>17092.8274207582</x:v>
      </x:c>
      <x:c r="H1118" s="8">
        <x:v>0</x:v>
      </x:c>
      <x:c r="I1118">
        <x:v>239083.076375457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2906364</x:v>
      </x:c>
      <x:c r="B1119" s="1">
        <x:v>43725.6887096065</x:v>
      </x:c>
      <x:c r="C1119" s="6">
        <x:v>55.850513355</x:v>
      </x:c>
      <x:c r="D1119" s="13" t="s">
        <x:v>68</x:v>
      </x:c>
      <x:c r="E1119">
        <x:v>7</x:v>
      </x:c>
      <x:c r="F1119">
        <x:v>17.859</x:v>
      </x:c>
      <x:c r="G1119" s="8">
        <x:v>17094.6237189192</x:v>
      </x:c>
      <x:c r="H1119" s="8">
        <x:v>0</x:v>
      </x:c>
      <x:c r="I1119">
        <x:v>239076.686684017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2906374</x:v>
      </x:c>
      <x:c r="B1120" s="1">
        <x:v>43725.6887443287</x:v>
      </x:c>
      <x:c r="C1120" s="6">
        <x:v>55.90046625</x:v>
      </x:c>
      <x:c r="D1120" s="13" t="s">
        <x:v>68</x:v>
      </x:c>
      <x:c r="E1120">
        <x:v>7</x:v>
      </x:c>
      <x:c r="F1120">
        <x:v>17.857</x:v>
      </x:c>
      <x:c r="G1120" s="8">
        <x:v>17093.1557654167</x:v>
      </x:c>
      <x:c r="H1120" s="8">
        <x:v>0</x:v>
      </x:c>
      <x:c r="I1120">
        <x:v>239083.650238372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2906384</x:v>
      </x:c>
      <x:c r="B1121" s="1">
        <x:v>43725.6887794792</x:v>
      </x:c>
      <x:c r="C1121" s="6">
        <x:v>55.95107606</x:v>
      </x:c>
      <x:c r="D1121" s="13" t="s">
        <x:v>68</x:v>
      </x:c>
      <x:c r="E1121">
        <x:v>7</x:v>
      </x:c>
      <x:c r="F1121">
        <x:v>17.873</x:v>
      </x:c>
      <x:c r="G1121" s="8">
        <x:v>17091.4655324058</x:v>
      </x:c>
      <x:c r="H1121" s="8">
        <x:v>0</x:v>
      </x:c>
      <x:c r="I1121">
        <x:v>239078.942234331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2906395</x:v>
      </x:c>
      <x:c r="B1122" s="1">
        <x:v>43725.6888139699</x:v>
      </x:c>
      <x:c r="C1122" s="6">
        <x:v>56.0007648666667</x:v>
      </x:c>
      <x:c r="D1122" s="13" t="s">
        <x:v>68</x:v>
      </x:c>
      <x:c r="E1122">
        <x:v>7</x:v>
      </x:c>
      <x:c r="F1122">
        <x:v>17.864</x:v>
      </x:c>
      <x:c r="G1122" s="8">
        <x:v>17090.105270711</x:v>
      </x:c>
      <x:c r="H1122" s="8">
        <x:v>0</x:v>
      </x:c>
      <x:c r="I1122">
        <x:v>239091.606903603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2906404</x:v>
      </x:c>
      <x:c r="B1123" s="1">
        <x:v>43725.6888484954</x:v>
      </x:c>
      <x:c r="C1123" s="6">
        <x:v>56.0504757783333</x:v>
      </x:c>
      <x:c r="D1123" s="13" t="s">
        <x:v>68</x:v>
      </x:c>
      <x:c r="E1123">
        <x:v>7</x:v>
      </x:c>
      <x:c r="F1123">
        <x:v>17.854</x:v>
      </x:c>
      <x:c r="G1123" s="8">
        <x:v>17089.5154892613</x:v>
      </x:c>
      <x:c r="H1123" s="8">
        <x:v>0</x:v>
      </x:c>
      <x:c r="I1123">
        <x:v>239090.070816853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2906414</x:v>
      </x:c>
      <x:c r="B1124" s="1">
        <x:v>43725.6888835648</x:v>
      </x:c>
      <x:c r="C1124" s="6">
        <x:v>56.101000075</x:v>
      </x:c>
      <x:c r="D1124" s="13" t="s">
        <x:v>68</x:v>
      </x:c>
      <x:c r="E1124">
        <x:v>7</x:v>
      </x:c>
      <x:c r="F1124">
        <x:v>17.87</x:v>
      </x:c>
      <x:c r="G1124" s="8">
        <x:v>17085.4487933083</x:v>
      </x:c>
      <x:c r="H1124" s="8">
        <x:v>0</x:v>
      </x:c>
      <x:c r="I1124">
        <x:v>239083.931056125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2906424</x:v>
      </x:c>
      <x:c r="B1125" s="1">
        <x:v>43725.6889180903</x:v>
      </x:c>
      <x:c r="C1125" s="6">
        <x:v>56.1507071083333</x:v>
      </x:c>
      <x:c r="D1125" s="13" t="s">
        <x:v>68</x:v>
      </x:c>
      <x:c r="E1125">
        <x:v>7</x:v>
      </x:c>
      <x:c r="F1125">
        <x:v>17.866</x:v>
      </x:c>
      <x:c r="G1125" s="8">
        <x:v>17087.5372497768</x:v>
      </x:c>
      <x:c r="H1125" s="8">
        <x:v>0</x:v>
      </x:c>
      <x:c r="I1125">
        <x:v>239093.122167471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2906435</x:v>
      </x:c>
      <x:c r="B1126" s="1">
        <x:v>43725.6889526273</x:v>
      </x:c>
      <x:c r="C1126" s="6">
        <x:v>56.2004487716667</x:v>
      </x:c>
      <x:c r="D1126" s="13" t="s">
        <x:v>68</x:v>
      </x:c>
      <x:c r="E1126">
        <x:v>7</x:v>
      </x:c>
      <x:c r="F1126">
        <x:v>17.862</x:v>
      </x:c>
      <x:c r="G1126" s="8">
        <x:v>17085.5455019094</x:v>
      </x:c>
      <x:c r="H1126" s="8">
        <x:v>0</x:v>
      </x:c>
      <x:c r="I1126">
        <x:v>239073.055806949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2906445</x:v>
      </x:c>
      <x:c r="B1127" s="1">
        <x:v>43725.6889873032</x:v>
      </x:c>
      <x:c r="C1127" s="6">
        <x:v>56.2503596066667</x:v>
      </x:c>
      <x:c r="D1127" s="13" t="s">
        <x:v>68</x:v>
      </x:c>
      <x:c r="E1127">
        <x:v>7</x:v>
      </x:c>
      <x:c r="F1127">
        <x:v>17.864</x:v>
      </x:c>
      <x:c r="G1127" s="8">
        <x:v>17083.2746805663</x:v>
      </x:c>
      <x:c r="H1127" s="8">
        <x:v>0</x:v>
      </x:c>
      <x:c r="I1127">
        <x:v>239086.979229574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2906454</x:v>
      </x:c>
      <x:c r="B1128" s="1">
        <x:v>43725.6890223727</x:v>
      </x:c>
      <x:c r="C1128" s="6">
        <x:v>56.3008737366667</x:v>
      </x:c>
      <x:c r="D1128" s="13" t="s">
        <x:v>68</x:v>
      </x:c>
      <x:c r="E1128">
        <x:v>7</x:v>
      </x:c>
      <x:c r="F1128">
        <x:v>17.864</x:v>
      </x:c>
      <x:c r="G1128" s="8">
        <x:v>17085.8792702461</x:v>
      </x:c>
      <x:c r="H1128" s="8">
        <x:v>0</x:v>
      </x:c>
      <x:c r="I1128">
        <x:v>239078.314087796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2906465</x:v>
      </x:c>
      <x:c r="B1129" s="1">
        <x:v>43725.6890569792</x:v>
      </x:c>
      <x:c r="C1129" s="6">
        <x:v>56.35071317</x:v>
      </x:c>
      <x:c r="D1129" s="13" t="s">
        <x:v>68</x:v>
      </x:c>
      <x:c r="E1129">
        <x:v>7</x:v>
      </x:c>
      <x:c r="F1129">
        <x:v>17.858</x:v>
      </x:c>
      <x:c r="G1129" s="8">
        <x:v>17085.2248895254</x:v>
      </x:c>
      <x:c r="H1129" s="8">
        <x:v>0</x:v>
      </x:c>
      <x:c r="I1129">
        <x:v>239080.658626721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2906474</x:v>
      </x:c>
      <x:c r="B1130" s="1">
        <x:v>43725.6890915509</x:v>
      </x:c>
      <x:c r="C1130" s="6">
        <x:v>56.4005125633333</x:v>
      </x:c>
      <x:c r="D1130" s="13" t="s">
        <x:v>68</x:v>
      </x:c>
      <x:c r="E1130">
        <x:v>7</x:v>
      </x:c>
      <x:c r="F1130">
        <x:v>17.848</x:v>
      </x:c>
      <x:c r="G1130" s="8">
        <x:v>17084.9825569598</x:v>
      </x:c>
      <x:c r="H1130" s="8">
        <x:v>0</x:v>
      </x:c>
      <x:c r="I1130">
        <x:v>239077.183861249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2906484</x:v>
      </x:c>
      <x:c r="B1131" s="1">
        <x:v>43725.6891266551</x:v>
      </x:c>
      <x:c r="C1131" s="6">
        <x:v>56.4510371283333</x:v>
      </x:c>
      <x:c r="D1131" s="13" t="s">
        <x:v>68</x:v>
      </x:c>
      <x:c r="E1131">
        <x:v>7</x:v>
      </x:c>
      <x:c r="F1131">
        <x:v>17.846</x:v>
      </x:c>
      <x:c r="G1131" s="8">
        <x:v>17081.5292645463</x:v>
      </x:c>
      <x:c r="H1131" s="8">
        <x:v>0</x:v>
      </x:c>
      <x:c r="I1131">
        <x:v>239068.934178242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2906495</x:v>
      </x:c>
      <x:c r="B1132" s="1">
        <x:v>43725.6891613426</x:v>
      </x:c>
      <x:c r="C1132" s="6">
        <x:v>56.500983055</x:v>
      </x:c>
      <x:c r="D1132" s="13" t="s">
        <x:v>68</x:v>
      </x:c>
      <x:c r="E1132">
        <x:v>7</x:v>
      </x:c>
      <x:c r="F1132">
        <x:v>17.841</x:v>
      </x:c>
      <x:c r="G1132" s="8">
        <x:v>17081.7665268602</x:v>
      </x:c>
      <x:c r="H1132" s="8">
        <x:v>0</x:v>
      </x:c>
      <x:c r="I1132">
        <x:v>239098.626325804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2906505</x:v>
      </x:c>
      <x:c r="B1133" s="1">
        <x:v>43725.6891959491</x:v>
      </x:c>
      <x:c r="C1133" s="6">
        <x:v>56.5508200816667</x:v>
      </x:c>
      <x:c r="D1133" s="13" t="s">
        <x:v>68</x:v>
      </x:c>
      <x:c r="E1133">
        <x:v>7</x:v>
      </x:c>
      <x:c r="F1133">
        <x:v>17.835</x:v>
      </x:c>
      <x:c r="G1133" s="8">
        <x:v>17081.8822457282</x:v>
      </x:c>
      <x:c r="H1133" s="8">
        <x:v>0</x:v>
      </x:c>
      <x:c r="I1133">
        <x:v>239091.30274069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2906515</x:v>
      </x:c>
      <x:c r="B1134" s="1">
        <x:v>43725.6892306366</x:v>
      </x:c>
      <x:c r="C1134" s="6">
        <x:v>56.60076524</x:v>
      </x:c>
      <x:c r="D1134" s="13" t="s">
        <x:v>68</x:v>
      </x:c>
      <x:c r="E1134">
        <x:v>7</x:v>
      </x:c>
      <x:c r="F1134">
        <x:v>17.859</x:v>
      </x:c>
      <x:c r="G1134" s="8">
        <x:v>17083.8620503993</x:v>
      </x:c>
      <x:c r="H1134" s="8">
        <x:v>0</x:v>
      </x:c>
      <x:c r="I1134">
        <x:v>239078.028231075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2906524</x:v>
      </x:c>
      <x:c r="B1135" s="1">
        <x:v>43725.6892651968</x:v>
      </x:c>
      <x:c r="C1135" s="6">
        <x:v>56.650547465</x:v>
      </x:c>
      <x:c r="D1135" s="13" t="s">
        <x:v>68</x:v>
      </x:c>
      <x:c r="E1135">
        <x:v>7</x:v>
      </x:c>
      <x:c r="F1135">
        <x:v>17.85</x:v>
      </x:c>
      <x:c r="G1135" s="8">
        <x:v>17080.3469947137</x:v>
      </x:c>
      <x:c r="H1135" s="8">
        <x:v>0</x:v>
      </x:c>
      <x:c r="I1135">
        <x:v>239081.576296274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2906534</x:v>
      </x:c>
      <x:c r="B1136" s="1">
        <x:v>43725.6893003472</x:v>
      </x:c>
      <x:c r="C1136" s="6">
        <x:v>56.701161575</x:v>
      </x:c>
      <x:c r="D1136" s="13" t="s">
        <x:v>68</x:v>
      </x:c>
      <x:c r="E1136">
        <x:v>7</x:v>
      </x:c>
      <x:c r="F1136">
        <x:v>17.856</x:v>
      </x:c>
      <x:c r="G1136" s="8">
        <x:v>17083.360362977</x:v>
      </x:c>
      <x:c r="H1136" s="8">
        <x:v>0</x:v>
      </x:c>
      <x:c r="I1136">
        <x:v>239091.913612731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2906545</x:v>
      </x:c>
      <x:c r="B1137" s="1">
        <x:v>43725.689334838</x:v>
      </x:c>
      <x:c r="C1137" s="6">
        <x:v>56.750843215</x:v>
      </x:c>
      <x:c r="D1137" s="13" t="s">
        <x:v>68</x:v>
      </x:c>
      <x:c r="E1137">
        <x:v>7</x:v>
      </x:c>
      <x:c r="F1137">
        <x:v>17.861</x:v>
      </x:c>
      <x:c r="G1137" s="8">
        <x:v>17084.087381334</x:v>
      </x:c>
      <x:c r="H1137" s="8">
        <x:v>0</x:v>
      </x:c>
      <x:c r="I1137">
        <x:v>239088.10519275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2906554</x:v>
      </x:c>
      <x:c r="B1138" s="1">
        <x:v>43725.6893694097</x:v>
      </x:c>
      <x:c r="C1138" s="6">
        <x:v>56.80062752</x:v>
      </x:c>
      <x:c r="D1138" s="13" t="s">
        <x:v>68</x:v>
      </x:c>
      <x:c r="E1138">
        <x:v>7</x:v>
      </x:c>
      <x:c r="F1138">
        <x:v>17.839</x:v>
      </x:c>
      <x:c r="G1138" s="8">
        <x:v>17082.7136601894</x:v>
      </x:c>
      <x:c r="H1138" s="8">
        <x:v>0</x:v>
      </x:c>
      <x:c r="I1138">
        <x:v>239081.642206239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2906565</x:v>
      </x:c>
      <x:c r="B1139" s="1">
        <x:v>43725.6894040162</x:v>
      </x:c>
      <x:c r="C1139" s="6">
        <x:v>56.8504312566667</x:v>
      </x:c>
      <x:c r="D1139" s="13" t="s">
        <x:v>68</x:v>
      </x:c>
      <x:c r="E1139">
        <x:v>7</x:v>
      </x:c>
      <x:c r="F1139">
        <x:v>17.873</x:v>
      </x:c>
      <x:c r="G1139" s="8">
        <x:v>17086.5086098841</x:v>
      </x:c>
      <x:c r="H1139" s="8">
        <x:v>0</x:v>
      </x:c>
      <x:c r="I1139">
        <x:v>239066.401029192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2906575</x:v>
      </x:c>
      <x:c r="B1140" s="1">
        <x:v>43725.6894391551</x:v>
      </x:c>
      <x:c r="C1140" s="6">
        <x:v>56.90103519</x:v>
      </x:c>
      <x:c r="D1140" s="13" t="s">
        <x:v>68</x:v>
      </x:c>
      <x:c r="E1140">
        <x:v>7</x:v>
      </x:c>
      <x:c r="F1140">
        <x:v>17.861</x:v>
      </x:c>
      <x:c r="G1140" s="8">
        <x:v>17077.7301333415</x:v>
      </x:c>
      <x:c r="H1140" s="8">
        <x:v>0</x:v>
      </x:c>
      <x:c r="I1140">
        <x:v>239078.591514426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2906585</x:v>
      </x:c>
      <x:c r="B1141" s="1">
        <x:v>43725.6894736921</x:v>
      </x:c>
      <x:c r="C1141" s="6">
        <x:v>56.9507817516667</x:v>
      </x:c>
      <x:c r="D1141" s="13" t="s">
        <x:v>68</x:v>
      </x:c>
      <x:c r="E1141">
        <x:v>7</x:v>
      </x:c>
      <x:c r="F1141">
        <x:v>17.856</x:v>
      </x:c>
      <x:c r="G1141" s="8">
        <x:v>17084.2424357707</x:v>
      </x:c>
      <x:c r="H1141" s="8">
        <x:v>0</x:v>
      </x:c>
      <x:c r="I1141">
        <x:v>239079.27422473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2906594</x:v>
      </x:c>
      <x:c r="B1142" s="1">
        <x:v>43725.6895081829</x:v>
      </x:c>
      <x:c r="C1142" s="6">
        <x:v>57.0004379216667</x:v>
      </x:c>
      <x:c r="D1142" s="13" t="s">
        <x:v>68</x:v>
      </x:c>
      <x:c r="E1142">
        <x:v>7</x:v>
      </x:c>
      <x:c r="F1142">
        <x:v>17.851</x:v>
      </x:c>
      <x:c r="G1142" s="8">
        <x:v>17079.7096520712</x:v>
      </x:c>
      <x:c r="H1142" s="8">
        <x:v>0</x:v>
      </x:c>
      <x:c r="I1142">
        <x:v>239088.50132957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2906604</x:v>
      </x:c>
      <x:c r="B1143" s="1">
        <x:v>43725.689543206</x:v>
      </x:c>
      <x:c r="C1143" s="6">
        <x:v>57.0508538066667</x:v>
      </x:c>
      <x:c r="D1143" s="13" t="s">
        <x:v>68</x:v>
      </x:c>
      <x:c r="E1143">
        <x:v>7</x:v>
      </x:c>
      <x:c r="F1143">
        <x:v>17.858</x:v>
      </x:c>
      <x:c r="G1143" s="8">
        <x:v>17084.0464262281</x:v>
      </x:c>
      <x:c r="H1143" s="8">
        <x:v>0</x:v>
      </x:c>
      <x:c r="I1143">
        <x:v>239076.778131616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2906614</x:v>
      </x:c>
      <x:c r="B1144" s="1">
        <x:v>43725.6895777431</x:v>
      </x:c>
      <x:c r="C1144" s="6">
        <x:v>57.10060748</x:v>
      </x:c>
      <x:c r="D1144" s="13" t="s">
        <x:v>68</x:v>
      </x:c>
      <x:c r="E1144">
        <x:v>7</x:v>
      </x:c>
      <x:c r="F1144">
        <x:v>17.86</x:v>
      </x:c>
      <x:c r="G1144" s="8">
        <x:v>17084.7908956507</x:v>
      </x:c>
      <x:c r="H1144" s="8">
        <x:v>0</x:v>
      </x:c>
      <x:c r="I1144">
        <x:v>239083.2767626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2906624</x:v>
      </x:c>
      <x:c r="B1145" s="1">
        <x:v>43725.6896127662</x:v>
      </x:c>
      <x:c r="C1145" s="6">
        <x:v>57.151053205</x:v>
      </x:c>
      <x:c r="D1145" s="13" t="s">
        <x:v>68</x:v>
      </x:c>
      <x:c r="E1145">
        <x:v>7</x:v>
      </x:c>
      <x:c r="F1145">
        <x:v>17.862</x:v>
      </x:c>
      <x:c r="G1145" s="8">
        <x:v>17080.6522713538</x:v>
      </x:c>
      <x:c r="H1145" s="8">
        <x:v>0</x:v>
      </x:c>
      <x:c r="I1145">
        <x:v>239072.31317494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2906635</x:v>
      </x:c>
      <x:c r="B1146" s="1">
        <x:v>43725.6896473032</x:v>
      </x:c>
      <x:c r="C1146" s="6">
        <x:v>57.2007401833333</x:v>
      </x:c>
      <x:c r="D1146" s="13" t="s">
        <x:v>68</x:v>
      </x:c>
      <x:c r="E1146">
        <x:v>7</x:v>
      </x:c>
      <x:c r="F1146">
        <x:v>17.837</x:v>
      </x:c>
      <x:c r="G1146" s="8">
        <x:v>17080.8859155813</x:v>
      </x:c>
      <x:c r="H1146" s="8">
        <x:v>0</x:v>
      </x:c>
      <x:c r="I1146">
        <x:v>239073.860893453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2906645</x:v>
      </x:c>
      <x:c r="B1147" s="1">
        <x:v>43725.689681794</x:v>
      </x:c>
      <x:c r="C1147" s="6">
        <x:v>57.2504176933333</x:v>
      </x:c>
      <x:c r="D1147" s="13" t="s">
        <x:v>68</x:v>
      </x:c>
      <x:c r="E1147">
        <x:v>7</x:v>
      </x:c>
      <x:c r="F1147">
        <x:v>17.856</x:v>
      </x:c>
      <x:c r="G1147" s="8">
        <x:v>17080.7833306033</x:v>
      </x:c>
      <x:c r="H1147" s="8">
        <x:v>0</x:v>
      </x:c>
      <x:c r="I1147">
        <x:v>239083.847475975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2906654</x:v>
      </x:c>
      <x:c r="B1148" s="1">
        <x:v>43725.6897168634</x:v>
      </x:c>
      <x:c r="C1148" s="6">
        <x:v>57.3009525983333</x:v>
      </x:c>
      <x:c r="D1148" s="13" t="s">
        <x:v>68</x:v>
      </x:c>
      <x:c r="E1148">
        <x:v>7</x:v>
      </x:c>
      <x:c r="F1148">
        <x:v>17.851</x:v>
      </x:c>
      <x:c r="G1148" s="8">
        <x:v>17077.0286265894</x:v>
      </x:c>
      <x:c r="H1148" s="8">
        <x:v>0</x:v>
      </x:c>
      <x:c r="I1148">
        <x:v>239077.869606201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2906665</x:v>
      </x:c>
      <x:c r="B1149" s="1">
        <x:v>43725.6897514236</x:v>
      </x:c>
      <x:c r="C1149" s="6">
        <x:v>57.3507007066667</x:v>
      </x:c>
      <x:c r="D1149" s="13" t="s">
        <x:v>68</x:v>
      </x:c>
      <x:c r="E1149">
        <x:v>7</x:v>
      </x:c>
      <x:c r="F1149">
        <x:v>17.856</x:v>
      </x:c>
      <x:c r="G1149" s="8">
        <x:v>17073.3045997906</x:v>
      </x:c>
      <x:c r="H1149" s="8">
        <x:v>0</x:v>
      </x:c>
      <x:c r="I1149">
        <x:v>239055.514244617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2906674</x:v>
      </x:c>
      <x:c r="B1150" s="1">
        <x:v>43725.6897859144</x:v>
      </x:c>
      <x:c r="C1150" s="6">
        <x:v>57.4003947933333</x:v>
      </x:c>
      <x:c r="D1150" s="13" t="s">
        <x:v>68</x:v>
      </x:c>
      <x:c r="E1150">
        <x:v>7</x:v>
      </x:c>
      <x:c r="F1150">
        <x:v>17.85</x:v>
      </x:c>
      <x:c r="G1150" s="8">
        <x:v>17073.3291414895</x:v>
      </x:c>
      <x:c r="H1150" s="8">
        <x:v>0</x:v>
      </x:c>
      <x:c r="I1150">
        <x:v>239063.137569119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2906685</x:v>
      </x:c>
      <x:c r="B1151" s="1">
        <x:v>43725.6898211458</x:v>
      </x:c>
      <x:c r="C1151" s="6">
        <x:v>57.4510653116667</x:v>
      </x:c>
      <x:c r="D1151" s="13" t="s">
        <x:v>68</x:v>
      </x:c>
      <x:c r="E1151">
        <x:v>7</x:v>
      </x:c>
      <x:c r="F1151">
        <x:v>17.862</x:v>
      </x:c>
      <x:c r="G1151" s="8">
        <x:v>17077.5678063331</x:v>
      </x:c>
      <x:c r="H1151" s="8">
        <x:v>0</x:v>
      </x:c>
      <x:c r="I1151">
        <x:v>239066.095038296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2906695</x:v>
      </x:c>
      <x:c r="B1152" s="1">
        <x:v>43725.6898556366</x:v>
      </x:c>
      <x:c r="C1152" s="6">
        <x:v>57.5007438216667</x:v>
      </x:c>
      <x:c r="D1152" s="13" t="s">
        <x:v>68</x:v>
      </x:c>
      <x:c r="E1152">
        <x:v>7</x:v>
      </x:c>
      <x:c r="F1152">
        <x:v>17.852</x:v>
      </x:c>
      <x:c r="G1152" s="8">
        <x:v>17070.0616907754</x:v>
      </x:c>
      <x:c r="H1152" s="8">
        <x:v>0</x:v>
      </x:c>
      <x:c r="I1152">
        <x:v>239057.765672677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2906705</x:v>
      </x:c>
      <x:c r="B1153" s="1">
        <x:v>43725.689890081</x:v>
      </x:c>
      <x:c r="C1153" s="6">
        <x:v>57.5503691366667</x:v>
      </x:c>
      <x:c r="D1153" s="13" t="s">
        <x:v>68</x:v>
      </x:c>
      <x:c r="E1153">
        <x:v>7</x:v>
      </x:c>
      <x:c r="F1153">
        <x:v>17.831</x:v>
      </x:c>
      <x:c r="G1153" s="8">
        <x:v>17072.5256160204</x:v>
      </x:c>
      <x:c r="H1153" s="8">
        <x:v>0</x:v>
      </x:c>
      <x:c r="I1153">
        <x:v>239063.698959664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2906715</x:v>
      </x:c>
      <x:c r="B1154" s="1">
        <x:v>43725.6899252315</x:v>
      </x:c>
      <x:c r="C1154" s="6">
        <x:v>57.6009765266667</x:v>
      </x:c>
      <x:c r="D1154" s="13" t="s">
        <x:v>68</x:v>
      </x:c>
      <x:c r="E1154">
        <x:v>7</x:v>
      </x:c>
      <x:c r="F1154">
        <x:v>17.845</x:v>
      </x:c>
      <x:c r="G1154" s="8">
        <x:v>17067.374506754</x:v>
      </x:c>
      <x:c r="H1154" s="8">
        <x:v>0</x:v>
      </x:c>
      <x:c r="I1154">
        <x:v>239061.767665431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2906725</x:v>
      </x:c>
      <x:c r="B1155" s="1">
        <x:v>43725.6899596875</x:v>
      </x:c>
      <x:c r="C1155" s="6">
        <x:v>57.6506188583333</x:v>
      </x:c>
      <x:c r="D1155" s="13" t="s">
        <x:v>68</x:v>
      </x:c>
      <x:c r="E1155">
        <x:v>7</x:v>
      </x:c>
      <x:c r="F1155">
        <x:v>17.828</x:v>
      </x:c>
      <x:c r="G1155" s="8">
        <x:v>17071.1693143229</x:v>
      </x:c>
      <x:c r="H1155" s="8">
        <x:v>0</x:v>
      </x:c>
      <x:c r="I1155">
        <x:v>239064.289671667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2906734</x:v>
      </x:c>
      <x:c r="B1156" s="1">
        <x:v>43725.689994294</x:v>
      </x:c>
      <x:c r="C1156" s="6">
        <x:v>57.7004487666667</x:v>
      </x:c>
      <x:c r="D1156" s="13" t="s">
        <x:v>68</x:v>
      </x:c>
      <x:c r="E1156">
        <x:v>7</x:v>
      </x:c>
      <x:c r="F1156">
        <x:v>17.836</x:v>
      </x:c>
      <x:c r="G1156" s="8">
        <x:v>17073.0255594361</x:v>
      </x:c>
      <x:c r="H1156" s="8">
        <x:v>0</x:v>
      </x:c>
      <x:c r="I1156">
        <x:v>239058.261720977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2906744</x:v>
      </x:c>
      <x:c r="B1157" s="1">
        <x:v>43725.6900294329</x:v>
      </x:c>
      <x:c r="C1157" s="6">
        <x:v>57.7510476716667</x:v>
      </x:c>
      <x:c r="D1157" s="13" t="s">
        <x:v>68</x:v>
      </x:c>
      <x:c r="E1157">
        <x:v>7</x:v>
      </x:c>
      <x:c r="F1157">
        <x:v>17.847</x:v>
      </x:c>
      <x:c r="G1157" s="8">
        <x:v>17074.3816255032</x:v>
      </x:c>
      <x:c r="H1157" s="8">
        <x:v>0</x:v>
      </x:c>
      <x:c r="I1157">
        <x:v>239072.937719962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2906754</x:v>
      </x:c>
      <x:c r="B1158" s="1">
        <x:v>43725.6900638889</x:v>
      </x:c>
      <x:c r="C1158" s="6">
        <x:v>57.8006308433333</x:v>
      </x:c>
      <x:c r="D1158" s="13" t="s">
        <x:v>68</x:v>
      </x:c>
      <x:c r="E1158">
        <x:v>7</x:v>
      </x:c>
      <x:c r="F1158">
        <x:v>17.831</x:v>
      </x:c>
      <x:c r="G1158" s="8">
        <x:v>17064.0469338488</x:v>
      </x:c>
      <x:c r="H1158" s="8">
        <x:v>0</x:v>
      </x:c>
      <x:c r="I1158">
        <x:v>239063.536690846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2906765</x:v>
      </x:c>
      <x:c r="B1159" s="1">
        <x:v>43725.6900989236</x:v>
      </x:c>
      <x:c r="C1159" s="6">
        <x:v>57.8510700916667</x:v>
      </x:c>
      <x:c r="D1159" s="13" t="s">
        <x:v>68</x:v>
      </x:c>
      <x:c r="E1159">
        <x:v>7</x:v>
      </x:c>
      <x:c r="F1159">
        <x:v>17.849</x:v>
      </x:c>
      <x:c r="G1159" s="8">
        <x:v>17063.419803195</x:v>
      </x:c>
      <x:c r="H1159" s="8">
        <x:v>0</x:v>
      </x:c>
      <x:c r="I1159">
        <x:v>239060.474999409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2906775</x:v>
      </x:c>
      <x:c r="B1160" s="1">
        <x:v>43725.6901334143</x:v>
      </x:c>
      <x:c r="C1160" s="6">
        <x:v>57.9007624216667</x:v>
      </x:c>
      <x:c r="D1160" s="13" t="s">
        <x:v>68</x:v>
      </x:c>
      <x:c r="E1160">
        <x:v>7</x:v>
      </x:c>
      <x:c r="F1160">
        <x:v>17.862</x:v>
      </x:c>
      <x:c r="G1160" s="8">
        <x:v>17065.8764726966</x:v>
      </x:c>
      <x:c r="H1160" s="8">
        <x:v>0</x:v>
      </x:c>
      <x:c r="I1160">
        <x:v>239070.454830471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2906785</x:v>
      </x:c>
      <x:c r="B1161" s="1">
        <x:v>43725.6901678588</x:v>
      </x:c>
      <x:c r="C1161" s="6">
        <x:v>57.9503512366667</x:v>
      </x:c>
      <x:c r="D1161" s="13" t="s">
        <x:v>68</x:v>
      </x:c>
      <x:c r="E1161">
        <x:v>7</x:v>
      </x:c>
      <x:c r="F1161">
        <x:v>17.839</x:v>
      </x:c>
      <x:c r="G1161" s="8">
        <x:v>17064.1035518304</x:v>
      </x:c>
      <x:c r="H1161" s="8">
        <x:v>0</x:v>
      </x:c>
      <x:c r="I1161">
        <x:v>239064.733248451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2906795</x:v>
      </x:c>
      <x:c r="B1162" s="1">
        <x:v>43725.6902028588</x:v>
      </x:c>
      <x:c r="C1162" s="6">
        <x:v>58.00079537</x:v>
      </x:c>
      <x:c r="D1162" s="13" t="s">
        <x:v>68</x:v>
      </x:c>
      <x:c r="E1162">
        <x:v>7</x:v>
      </x:c>
      <x:c r="F1162">
        <x:v>17.851</x:v>
      </x:c>
      <x:c r="G1162" s="8">
        <x:v>17066.4136838322</x:v>
      </x:c>
      <x:c r="H1162" s="8">
        <x:v>0</x:v>
      </x:c>
      <x:c r="I1162">
        <x:v>239061.861797562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2906804</x:v>
      </x:c>
      <x:c r="B1163" s="1">
        <x:v>43725.6902373843</x:v>
      </x:c>
      <x:c r="C1163" s="6">
        <x:v>58.05046962</x:v>
      </x:c>
      <x:c r="D1163" s="13" t="s">
        <x:v>68</x:v>
      </x:c>
      <x:c r="E1163">
        <x:v>7</x:v>
      </x:c>
      <x:c r="F1163">
        <x:v>17.86</x:v>
      </x:c>
      <x:c r="G1163" s="8">
        <x:v>17063.3081720476</x:v>
      </x:c>
      <x:c r="H1163" s="8">
        <x:v>0</x:v>
      </x:c>
      <x:c r="I1163">
        <x:v>239064.958460232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2906814</x:v>
      </x:c>
      <x:c r="B1164" s="1">
        <x:v>43725.6902724884</x:v>
      </x:c>
      <x:c r="C1164" s="6">
        <x:v>58.101051035</x:v>
      </x:c>
      <x:c r="D1164" s="13" t="s">
        <x:v>68</x:v>
      </x:c>
      <x:c r="E1164">
        <x:v>7</x:v>
      </x:c>
      <x:c r="F1164">
        <x:v>17.83</x:v>
      </x:c>
      <x:c r="G1164" s="8">
        <x:v>17067.9695521162</x:v>
      </x:c>
      <x:c r="H1164" s="8">
        <x:v>0</x:v>
      </x:c>
      <x:c r="I1164">
        <x:v>239066.430215777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2906825</x:v>
      </x:c>
      <x:c r="B1165" s="1">
        <x:v>43725.6903070255</x:v>
      </x:c>
      <x:c r="C1165" s="6">
        <x:v>58.15076801</x:v>
      </x:c>
      <x:c r="D1165" s="13" t="s">
        <x:v>68</x:v>
      </x:c>
      <x:c r="E1165">
        <x:v>7</x:v>
      </x:c>
      <x:c r="F1165">
        <x:v>17.828</x:v>
      </x:c>
      <x:c r="G1165" s="8">
        <x:v>17059.8036779567</x:v>
      </x:c>
      <x:c r="H1165" s="8">
        <x:v>0</x:v>
      </x:c>
      <x:c r="I1165">
        <x:v>239051.14574832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2906835</x:v>
      </x:c>
      <x:c r="B1166" s="1">
        <x:v>43725.6903415162</x:v>
      </x:c>
      <x:c r="C1166" s="6">
        <x:v>58.2004367216667</x:v>
      </x:c>
      <x:c r="D1166" s="13" t="s">
        <x:v>68</x:v>
      </x:c>
      <x:c r="E1166">
        <x:v>7</x:v>
      </x:c>
      <x:c r="F1166">
        <x:v>17.837</x:v>
      </x:c>
      <x:c r="G1166" s="8">
        <x:v>17057.7333371369</x:v>
      </x:c>
      <x:c r="H1166" s="8">
        <x:v>0</x:v>
      </x:c>
      <x:c r="I1166">
        <x:v>239060.14268935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2906844</x:v>
      </x:c>
      <x:c r="B1167" s="1">
        <x:v>43725.6903767361</x:v>
      </x:c>
      <x:c r="C1167" s="6">
        <x:v>58.2511384116667</x:v>
      </x:c>
      <x:c r="D1167" s="13" t="s">
        <x:v>68</x:v>
      </x:c>
      <x:c r="E1167">
        <x:v>7</x:v>
      </x:c>
      <x:c r="F1167">
        <x:v>17.839</x:v>
      </x:c>
      <x:c r="G1167" s="8">
        <x:v>17057.9943163791</x:v>
      </x:c>
      <x:c r="H1167" s="8">
        <x:v>0</x:v>
      </x:c>
      <x:c r="I1167">
        <x:v>239042.929299911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2906855</x:v>
      </x:c>
      <x:c r="B1168" s="1">
        <x:v>43725.6904112269</x:v>
      </x:c>
      <x:c r="C1168" s="6">
        <x:v>58.3008465</x:v>
      </x:c>
      <x:c r="D1168" s="13" t="s">
        <x:v>68</x:v>
      </x:c>
      <x:c r="E1168">
        <x:v>7</x:v>
      </x:c>
      <x:c r="F1168">
        <x:v>17.844</x:v>
      </x:c>
      <x:c r="G1168" s="8">
        <x:v>17056.5846318582</x:v>
      </x:c>
      <x:c r="H1168" s="8">
        <x:v>0</x:v>
      </x:c>
      <x:c r="I1168">
        <x:v>239052.77476386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2906864</x:v>
      </x:c>
      <x:c r="B1169" s="1">
        <x:v>43725.6904457176</x:v>
      </x:c>
      <x:c r="C1169" s="6">
        <x:v>58.35049374</x:v>
      </x:c>
      <x:c r="D1169" s="13" t="s">
        <x:v>68</x:v>
      </x:c>
      <x:c r="E1169">
        <x:v>7</x:v>
      </x:c>
      <x:c r="F1169">
        <x:v>17.835</x:v>
      </x:c>
      <x:c r="G1169" s="8">
        <x:v>17055.0073616448</x:v>
      </x:c>
      <x:c r="H1169" s="8">
        <x:v>0</x:v>
      </x:c>
      <x:c r="I1169">
        <x:v>239047.406778588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2906874</x:v>
      </x:c>
      <x:c r="B1170" s="1">
        <x:v>43725.6904808681</x:v>
      </x:c>
      <x:c r="C1170" s="6">
        <x:v>58.4011090666667</x:v>
      </x:c>
      <x:c r="D1170" s="13" t="s">
        <x:v>68</x:v>
      </x:c>
      <x:c r="E1170">
        <x:v>7</x:v>
      </x:c>
      <x:c r="F1170">
        <x:v>17.838</x:v>
      </x:c>
      <x:c r="G1170" s="8">
        <x:v>17055.7744708505</x:v>
      </x:c>
      <x:c r="H1170" s="8">
        <x:v>0</x:v>
      </x:c>
      <x:c r="I1170">
        <x:v>239044.919724752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2906885</x:v>
      </x:c>
      <x:c r="B1171" s="1">
        <x:v>43725.6905153935</x:v>
      </x:c>
      <x:c r="C1171" s="6">
        <x:v>58.4508302566667</x:v>
      </x:c>
      <x:c r="D1171" s="13" t="s">
        <x:v>68</x:v>
      </x:c>
      <x:c r="E1171">
        <x:v>7</x:v>
      </x:c>
      <x:c r="F1171">
        <x:v>17.836</x:v>
      </x:c>
      <x:c r="G1171" s="8">
        <x:v>17054.0453093486</x:v>
      </x:c>
      <x:c r="H1171" s="8">
        <x:v>0</x:v>
      </x:c>
      <x:c r="I1171">
        <x:v>239053.057378214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2906894</x:v>
      </x:c>
      <x:c r="B1172" s="1">
        <x:v>43725.690550081</x:v>
      </x:c>
      <x:c r="C1172" s="6">
        <x:v>58.5007332366667</x:v>
      </x:c>
      <x:c r="D1172" s="13" t="s">
        <x:v>68</x:v>
      </x:c>
      <x:c r="E1172">
        <x:v>7</x:v>
      </x:c>
      <x:c r="F1172">
        <x:v>17.821</x:v>
      </x:c>
      <x:c r="G1172" s="8">
        <x:v>17048.7365108832</x:v>
      </x:c>
      <x:c r="H1172" s="8">
        <x:v>0</x:v>
      </x:c>
      <x:c r="I1172">
        <x:v>239056.399784422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2906904</x:v>
      </x:c>
      <x:c r="B1173" s="1">
        <x:v>43725.6905846412</x:v>
      </x:c>
      <x:c r="C1173" s="6">
        <x:v>58.5505172866667</x:v>
      </x:c>
      <x:c r="D1173" s="13" t="s">
        <x:v>68</x:v>
      </x:c>
      <x:c r="E1173">
        <x:v>7</x:v>
      </x:c>
      <x:c r="F1173">
        <x:v>17.811</x:v>
      </x:c>
      <x:c r="G1173" s="8">
        <x:v>17056.9787276034</x:v>
      </x:c>
      <x:c r="H1173" s="8">
        <x:v>0</x:v>
      </x:c>
      <x:c r="I1173">
        <x:v>239056.816182864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2906915</x:v>
      </x:c>
      <x:c r="B1174" s="1">
        <x:v>43725.6906192477</x:v>
      </x:c>
      <x:c r="C1174" s="6">
        <x:v>58.6003675666667</x:v>
      </x:c>
      <x:c r="D1174" s="13" t="s">
        <x:v>68</x:v>
      </x:c>
      <x:c r="E1174">
        <x:v>7</x:v>
      </x:c>
      <x:c r="F1174">
        <x:v>17.8</x:v>
      </x:c>
      <x:c r="G1174" s="8">
        <x:v>17053.1083775348</x:v>
      </x:c>
      <x:c r="H1174" s="8">
        <x:v>0</x:v>
      </x:c>
      <x:c r="I1174">
        <x:v>239052.609572636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2906925</x:v>
      </x:c>
      <x:c r="B1175" s="1">
        <x:v>43725.6906544329</x:v>
      </x:c>
      <x:c r="C1175" s="6">
        <x:v>58.6510619516667</x:v>
      </x:c>
      <x:c r="D1175" s="13" t="s">
        <x:v>68</x:v>
      </x:c>
      <x:c r="E1175">
        <x:v>7</x:v>
      </x:c>
      <x:c r="F1175">
        <x:v>17.837</x:v>
      </x:c>
      <x:c r="G1175" s="8">
        <x:v>17052.5919043339</x:v>
      </x:c>
      <x:c r="H1175" s="8">
        <x:v>0</x:v>
      </x:c>
      <x:c r="I1175">
        <x:v>239063.607114758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2906935</x:v>
      </x:c>
      <x:c r="B1176" s="1">
        <x:v>43725.6906890394</x:v>
      </x:c>
      <x:c r="C1176" s="6">
        <x:v>58.700896595</x:v>
      </x:c>
      <x:c r="D1176" s="13" t="s">
        <x:v>68</x:v>
      </x:c>
      <x:c r="E1176">
        <x:v>7</x:v>
      </x:c>
      <x:c r="F1176">
        <x:v>17.814</x:v>
      </x:c>
      <x:c r="G1176" s="8">
        <x:v>17050.20869374</x:v>
      </x:c>
      <x:c r="H1176" s="8">
        <x:v>0</x:v>
      </x:c>
      <x:c r="I1176">
        <x:v>239062.852303624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2906945</x:v>
      </x:c>
      <x:c r="B1177" s="1">
        <x:v>43725.6907235301</x:v>
      </x:c>
      <x:c r="C1177" s="6">
        <x:v>58.7505272866667</x:v>
      </x:c>
      <x:c r="D1177" s="13" t="s">
        <x:v>68</x:v>
      </x:c>
      <x:c r="E1177">
        <x:v>7</x:v>
      </x:c>
      <x:c r="F1177">
        <x:v>17.83</x:v>
      </x:c>
      <x:c r="G1177" s="8">
        <x:v>17044.53881998</x:v>
      </x:c>
      <x:c r="H1177" s="8">
        <x:v>0</x:v>
      </x:c>
      <x:c r="I1177">
        <x:v>239055.888083509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2906954</x:v>
      </x:c>
      <x:c r="B1178" s="1">
        <x:v>43725.6907586458</x:v>
      </x:c>
      <x:c r="C1178" s="6">
        <x:v>58.8011300816667</x:v>
      </x:c>
      <x:c r="D1178" s="13" t="s">
        <x:v>68</x:v>
      </x:c>
      <x:c r="E1178">
        <x:v>7</x:v>
      </x:c>
      <x:c r="F1178">
        <x:v>17.837</x:v>
      </x:c>
      <x:c r="G1178" s="8">
        <x:v>17053.3944749056</x:v>
      </x:c>
      <x:c r="H1178" s="8">
        <x:v>0</x:v>
      </x:c>
      <x:c r="I1178">
        <x:v>239042.972350426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2906965</x:v>
      </x:c>
      <x:c r="B1179" s="1">
        <x:v>43725.690793206</x:v>
      </x:c>
      <x:c r="C1179" s="6">
        <x:v>58.850848105</x:v>
      </x:c>
      <x:c r="D1179" s="13" t="s">
        <x:v>68</x:v>
      </x:c>
      <x:c r="E1179">
        <x:v>7</x:v>
      </x:c>
      <x:c r="F1179">
        <x:v>17.822</x:v>
      </x:c>
      <x:c r="G1179" s="8">
        <x:v>17046.6838885393</x:v>
      </x:c>
      <x:c r="H1179" s="8">
        <x:v>0</x:v>
      </x:c>
      <x:c r="I1179">
        <x:v>239042.753975804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2906975</x:v>
      </x:c>
      <x:c r="B1180" s="1">
        <x:v>43725.6908278588</x:v>
      </x:c>
      <x:c r="C1180" s="6">
        <x:v>58.90079379</x:v>
      </x:c>
      <x:c r="D1180" s="13" t="s">
        <x:v>68</x:v>
      </x:c>
      <x:c r="E1180">
        <x:v>7</x:v>
      </x:c>
      <x:c r="F1180">
        <x:v>17.819</x:v>
      </x:c>
      <x:c r="G1180" s="8">
        <x:v>17047.6225856829</x:v>
      </x:c>
      <x:c r="H1180" s="8">
        <x:v>0</x:v>
      </x:c>
      <x:c r="I1180">
        <x:v>239048.088621101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2906984</x:v>
      </x:c>
      <x:c r="B1181" s="1">
        <x:v>43725.6908625</x:v>
      </x:c>
      <x:c r="C1181" s="6">
        <x:v>58.9506765733333</x:v>
      </x:c>
      <x:c r="D1181" s="13" t="s">
        <x:v>68</x:v>
      </x:c>
      <x:c r="E1181">
        <x:v>7</x:v>
      </x:c>
      <x:c r="F1181">
        <x:v>17.829</x:v>
      </x:c>
      <x:c r="G1181" s="8">
        <x:v>17043.2166898478</x:v>
      </x:c>
      <x:c r="H1181" s="8">
        <x:v>0</x:v>
      </x:c>
      <x:c r="I1181">
        <x:v>239037.215185996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2906994</x:v>
      </x:c>
      <x:c r="B1182" s="1">
        <x:v>43725.6908972222</x:v>
      </x:c>
      <x:c r="C1182" s="6">
        <x:v>59.0006316916667</x:v>
      </x:c>
      <x:c r="D1182" s="13" t="s">
        <x:v>68</x:v>
      </x:c>
      <x:c r="E1182">
        <x:v>7</x:v>
      </x:c>
      <x:c r="F1182">
        <x:v>17.794</x:v>
      </x:c>
      <x:c r="G1182" s="8">
        <x:v>17048.1822043882</x:v>
      </x:c>
      <x:c r="H1182" s="8">
        <x:v>0</x:v>
      </x:c>
      <x:c r="I1182">
        <x:v>239044.261918123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2907005</x:v>
      </x:c>
      <x:c r="B1183" s="1">
        <x:v>43725.6909319792</x:v>
      </x:c>
      <x:c r="C1183" s="6">
        <x:v>59.050689695</x:v>
      </x:c>
      <x:c r="D1183" s="13" t="s">
        <x:v>68</x:v>
      </x:c>
      <x:c r="E1183">
        <x:v>7</x:v>
      </x:c>
      <x:c r="F1183">
        <x:v>17.831</x:v>
      </x:c>
      <x:c r="G1183" s="8">
        <x:v>17045.9870825883</x:v>
      </x:c>
      <x:c r="H1183" s="8">
        <x:v>0</x:v>
      </x:c>
      <x:c r="I1183">
        <x:v>239048.349017158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2907014</x:v>
      </x:c>
      <x:c r="B1184" s="1">
        <x:v>43725.6909666319</x:v>
      </x:c>
      <x:c r="C1184" s="6">
        <x:v>59.1005680633333</x:v>
      </x:c>
      <x:c r="D1184" s="13" t="s">
        <x:v>68</x:v>
      </x:c>
      <x:c r="E1184">
        <x:v>7</x:v>
      </x:c>
      <x:c r="F1184">
        <x:v>17.813</x:v>
      </x:c>
      <x:c r="G1184" s="8">
        <x:v>17042.4352916903</x:v>
      </x:c>
      <x:c r="H1184" s="8">
        <x:v>0</x:v>
      </x:c>
      <x:c r="I1184">
        <x:v>239041.138208152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2907024</x:v>
      </x:c>
      <x:c r="B1185" s="1">
        <x:v>43725.6910013889</x:v>
      </x:c>
      <x:c r="C1185" s="6">
        <x:v>59.1506633983333</x:v>
      </x:c>
      <x:c r="D1185" s="13" t="s">
        <x:v>68</x:v>
      </x:c>
      <x:c r="E1185">
        <x:v>7</x:v>
      </x:c>
      <x:c r="F1185">
        <x:v>17.815</x:v>
      </x:c>
      <x:c r="G1185" s="8">
        <x:v>17043.2531170164</x:v>
      </x:c>
      <x:c r="H1185" s="8">
        <x:v>0</x:v>
      </x:c>
      <x:c r="I1185">
        <x:v>239035.408319465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2907034</x:v>
      </x:c>
      <x:c r="B1186" s="1">
        <x:v>43725.6910361921</x:v>
      </x:c>
      <x:c r="C1186" s="6">
        <x:v>59.2007644983333</x:v>
      </x:c>
      <x:c r="D1186" s="13" t="s">
        <x:v>68</x:v>
      </x:c>
      <x:c r="E1186">
        <x:v>7</x:v>
      </x:c>
      <x:c r="F1186">
        <x:v>17.809</x:v>
      </x:c>
      <x:c r="G1186" s="8">
        <x:v>17048.8376945915</x:v>
      </x:c>
      <x:c r="H1186" s="8">
        <x:v>0</x:v>
      </x:c>
      <x:c r="I1186">
        <x:v>239029.988253118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2907044</x:v>
      </x:c>
      <x:c r="B1187" s="1">
        <x:v>43725.6910708681</x:v>
      </x:c>
      <x:c r="C1187" s="6">
        <x:v>59.2507135866667</x:v>
      </x:c>
      <x:c r="D1187" s="13" t="s">
        <x:v>68</x:v>
      </x:c>
      <x:c r="E1187">
        <x:v>7</x:v>
      </x:c>
      <x:c r="F1187">
        <x:v>17.839</x:v>
      </x:c>
      <x:c r="G1187" s="8">
        <x:v>17044.5892488508</x:v>
      </x:c>
      <x:c r="H1187" s="8">
        <x:v>0</x:v>
      </x:c>
      <x:c r="I1187">
        <x:v>239042.459836224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2907055</x:v>
      </x:c>
      <x:c r="B1188" s="1">
        <x:v>43725.6911055208</x:v>
      </x:c>
      <x:c r="C1188" s="6">
        <x:v>59.3005843683333</x:v>
      </x:c>
      <x:c r="D1188" s="13" t="s">
        <x:v>68</x:v>
      </x:c>
      <x:c r="E1188">
        <x:v>7</x:v>
      </x:c>
      <x:c r="F1188">
        <x:v>17.81</x:v>
      </x:c>
      <x:c r="G1188" s="8">
        <x:v>17041.1705328164</x:v>
      </x:c>
      <x:c r="H1188" s="8">
        <x:v>0</x:v>
      </x:c>
      <x:c r="I1188">
        <x:v>239047.3171619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2907064</x:v>
      </x:c>
      <x:c r="B1189" s="1">
        <x:v>43725.6911401273</x:v>
      </x:c>
      <x:c r="C1189" s="6">
        <x:v>59.3504580616667</x:v>
      </x:c>
      <x:c r="D1189" s="13" t="s">
        <x:v>68</x:v>
      </x:c>
      <x:c r="E1189">
        <x:v>7</x:v>
      </x:c>
      <x:c r="F1189">
        <x:v>17.811</x:v>
      </x:c>
      <x:c r="G1189" s="8">
        <x:v>17041.2684224929</x:v>
      </x:c>
      <x:c r="H1189" s="8">
        <x:v>0</x:v>
      </x:c>
      <x:c r="I1189">
        <x:v>239043.897588577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2907075</x:v>
      </x:c>
      <x:c r="B1190" s="1">
        <x:v>43725.6911748032</x:v>
      </x:c>
      <x:c r="C1190" s="6">
        <x:v>59.400366325</x:v>
      </x:c>
      <x:c r="D1190" s="13" t="s">
        <x:v>68</x:v>
      </x:c>
      <x:c r="E1190">
        <x:v>7</x:v>
      </x:c>
      <x:c r="F1190">
        <x:v>17.817</x:v>
      </x:c>
      <x:c r="G1190" s="8">
        <x:v>17040.3448777449</x:v>
      </x:c>
      <x:c r="H1190" s="8">
        <x:v>0</x:v>
      </x:c>
      <x:c r="I1190">
        <x:v>239030.085189971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2907084</x:v>
      </x:c>
      <x:c r="B1191" s="1">
        <x:v>43725.6912100694</x:v>
      </x:c>
      <x:c r="C1191" s="6">
        <x:v>59.4511553116667</x:v>
      </x:c>
      <x:c r="D1191" s="13" t="s">
        <x:v>68</x:v>
      </x:c>
      <x:c r="E1191">
        <x:v>7</x:v>
      </x:c>
      <x:c r="F1191">
        <x:v>17.811</x:v>
      </x:c>
      <x:c r="G1191" s="8">
        <x:v>17044.3034116214</x:v>
      </x:c>
      <x:c r="H1191" s="8">
        <x:v>0</x:v>
      </x:c>
      <x:c r="I1191">
        <x:v>239031.790454121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2907094</x:v>
      </x:c>
      <x:c r="B1192" s="1">
        <x:v>43725.6912447569</x:v>
      </x:c>
      <x:c r="C1192" s="6">
        <x:v>59.5010860266667</x:v>
      </x:c>
      <x:c r="D1192" s="13" t="s">
        <x:v>68</x:v>
      </x:c>
      <x:c r="E1192">
        <x:v>7</x:v>
      </x:c>
      <x:c r="F1192">
        <x:v>17.794</x:v>
      </x:c>
      <x:c r="G1192" s="8">
        <x:v>17037.608073862</x:v>
      </x:c>
      <x:c r="H1192" s="8">
        <x:v>0</x:v>
      </x:c>
      <x:c r="I1192">
        <x:v>239032.778267175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2907105</x:v>
      </x:c>
      <x:c r="B1193" s="1">
        <x:v>43725.6912793981</x:v>
      </x:c>
      <x:c r="C1193" s="6">
        <x:v>59.5509819083333</x:v>
      </x:c>
      <x:c r="D1193" s="13" t="s">
        <x:v>68</x:v>
      </x:c>
      <x:c r="E1193">
        <x:v>7</x:v>
      </x:c>
      <x:c r="F1193">
        <x:v>17.807</x:v>
      </x:c>
      <x:c r="G1193" s="8">
        <x:v>17036.7050106905</x:v>
      </x:c>
      <x:c r="H1193" s="8">
        <x:v>0</x:v>
      </x:c>
      <x:c r="I1193">
        <x:v>239045.073447222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2907114</x:v>
      </x:c>
      <x:c r="B1194" s="1">
        <x:v>43725.6913140394</x:v>
      </x:c>
      <x:c r="C1194" s="6">
        <x:v>59.6008922816667</x:v>
      </x:c>
      <x:c r="D1194" s="13" t="s">
        <x:v>68</x:v>
      </x:c>
      <x:c r="E1194">
        <x:v>7</x:v>
      </x:c>
      <x:c r="F1194">
        <x:v>17.81</x:v>
      </x:c>
      <x:c r="G1194" s="8">
        <x:v>17039.6216486528</x:v>
      </x:c>
      <x:c r="H1194" s="8">
        <x:v>0</x:v>
      </x:c>
      <x:c r="I1194">
        <x:v>239043.4718856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2907124</x:v>
      </x:c>
      <x:c r="B1195" s="1">
        <x:v>43725.6913486111</x:v>
      </x:c>
      <x:c r="C1195" s="6">
        <x:v>59.650632745</x:v>
      </x:c>
      <x:c r="D1195" s="13" t="s">
        <x:v>68</x:v>
      </x:c>
      <x:c r="E1195">
        <x:v>7</x:v>
      </x:c>
      <x:c r="F1195">
        <x:v>17.808</x:v>
      </x:c>
      <x:c r="G1195" s="8">
        <x:v>17036.0262158762</x:v>
      </x:c>
      <x:c r="H1195" s="8">
        <x:v>0</x:v>
      </x:c>
      <x:c r="I1195">
        <x:v>239027.072832061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2907135</x:v>
      </x:c>
      <x:c r="B1196" s="1">
        <x:v>43725.6913832176</x:v>
      </x:c>
      <x:c r="C1196" s="6">
        <x:v>59.7004693583333</x:v>
      </x:c>
      <x:c r="D1196" s="13" t="s">
        <x:v>68</x:v>
      </x:c>
      <x:c r="E1196">
        <x:v>7</x:v>
      </x:c>
      <x:c r="F1196">
        <x:v>17.812</x:v>
      </x:c>
      <x:c r="G1196" s="8">
        <x:v>17045.7143170458</x:v>
      </x:c>
      <x:c r="H1196" s="8">
        <x:v>0</x:v>
      </x:c>
      <x:c r="I1196">
        <x:v>239031.66087811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2907144</x:v>
      </x:c>
      <x:c r="B1197" s="1">
        <x:v>43725.6914183681</x:v>
      </x:c>
      <x:c r="C1197" s="6">
        <x:v>59.7511261666667</x:v>
      </x:c>
      <x:c r="D1197" s="13" t="s">
        <x:v>68</x:v>
      </x:c>
      <x:c r="E1197">
        <x:v>7</x:v>
      </x:c>
      <x:c r="F1197">
        <x:v>17.82</x:v>
      </x:c>
      <x:c r="G1197" s="8">
        <x:v>17042.9712810564</x:v>
      </x:c>
      <x:c r="H1197" s="8">
        <x:v>0</x:v>
      </x:c>
      <x:c r="I1197">
        <x:v>239049.560008165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2907154</x:v>
      </x:c>
      <x:c r="B1198" s="1">
        <x:v>43725.6914529745</x:v>
      </x:c>
      <x:c r="C1198" s="6">
        <x:v>59.8009550533333</x:v>
      </x:c>
      <x:c r="D1198" s="13" t="s">
        <x:v>68</x:v>
      </x:c>
      <x:c r="E1198">
        <x:v>7</x:v>
      </x:c>
      <x:c r="F1198">
        <x:v>17.823</x:v>
      </x:c>
      <x:c r="G1198" s="8">
        <x:v>17036.2175353315</x:v>
      </x:c>
      <x:c r="H1198" s="8">
        <x:v>0</x:v>
      </x:c>
      <x:c r="I1198">
        <x:v>239055.496918484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2907165</x:v>
      </x:c>
      <x:c r="B1199" s="1">
        <x:v>43725.6914874653</x:v>
      </x:c>
      <x:c r="C1199" s="6">
        <x:v>59.850598005</x:v>
      </x:c>
      <x:c r="D1199" s="13" t="s">
        <x:v>68</x:v>
      </x:c>
      <x:c r="E1199">
        <x:v>7</x:v>
      </x:c>
      <x:c r="F1199">
        <x:v>17.788</x:v>
      </x:c>
      <x:c r="G1199" s="8">
        <x:v>17031.1123085789</x:v>
      </x:c>
      <x:c r="H1199" s="8">
        <x:v>0</x:v>
      </x:c>
      <x:c r="I1199">
        <x:v>239045.969997802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2907174</x:v>
      </x:c>
      <x:c r="B1200" s="1">
        <x:v>43725.6915226042</x:v>
      </x:c>
      <x:c r="C1200" s="6">
        <x:v>59.9012140583333</x:v>
      </x:c>
      <x:c r="D1200" s="13" t="s">
        <x:v>68</x:v>
      </x:c>
      <x:c r="E1200">
        <x:v>7</x:v>
      </x:c>
      <x:c r="F1200">
        <x:v>17.823</x:v>
      </x:c>
      <x:c r="G1200" s="8">
        <x:v>17039.2796842789</x:v>
      </x:c>
      <x:c r="H1200" s="8">
        <x:v>0</x:v>
      </x:c>
      <x:c r="I1200">
        <x:v>239049.026837436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2907184</x:v>
      </x:c>
      <x:c r="B1201" s="1">
        <x:v>43725.6915571412</x:v>
      </x:c>
      <x:c r="C1201" s="6">
        <x:v>59.95091709</x:v>
      </x:c>
      <x:c r="D1201" s="13" t="s">
        <x:v>68</x:v>
      </x:c>
      <x:c r="E1201">
        <x:v>7</x:v>
      </x:c>
      <x:c r="F1201">
        <x:v>17.794</x:v>
      </x:c>
      <x:c r="G1201" s="8">
        <x:v>17035.2625448083</x:v>
      </x:c>
      <x:c r="H1201" s="8">
        <x:v>0</x:v>
      </x:c>
      <x:c r="I1201">
        <x:v>239030.77193295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2907195</x:v>
      </x:c>
      <x:c r="B1202" s="1">
        <x:v>43725.6915917014</x:v>
      </x:c>
      <x:c r="C1202" s="6">
        <x:v>60.0007056683333</x:v>
      </x:c>
      <x:c r="D1202" s="13" t="s">
        <x:v>68</x:v>
      </x:c>
      <x:c r="E1202">
        <x:v>7</x:v>
      </x:c>
      <x:c r="F1202">
        <x:v>17.8</x:v>
      </x:c>
      <x:c r="G1202" s="8">
        <x:v>17036.1829642701</x:v>
      </x:c>
      <x:c r="H1202" s="8">
        <x:v>0</x:v>
      </x:c>
      <x:c r="I1202">
        <x:v>239042.915932128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2907205</x:v>
      </x:c>
      <x:c r="B1203" s="1">
        <x:v>43725.6916263542</x:v>
      </x:c>
      <x:c r="C1203" s="6">
        <x:v>60.0505914083333</x:v>
      </x:c>
      <x:c r="D1203" s="13" t="s">
        <x:v>68</x:v>
      </x:c>
      <x:c r="E1203">
        <x:v>7</x:v>
      </x:c>
      <x:c r="F1203">
        <x:v>17.811</x:v>
      </x:c>
      <x:c r="G1203" s="8">
        <x:v>17035.4382937405</x:v>
      </x:c>
      <x:c r="H1203" s="8">
        <x:v>0</x:v>
      </x:c>
      <x:c r="I1203">
        <x:v>239028.565818835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2907215</x:v>
      </x:c>
      <x:c r="B1204" s="1">
        <x:v>43725.6916614583</x:v>
      </x:c>
      <x:c r="C1204" s="6">
        <x:v>60.101147415</x:v>
      </x:c>
      <x:c r="D1204" s="13" t="s">
        <x:v>68</x:v>
      </x:c>
      <x:c r="E1204">
        <x:v>7</x:v>
      </x:c>
      <x:c r="F1204">
        <x:v>17.8</x:v>
      </x:c>
      <x:c r="G1204" s="8">
        <x:v>17029.9670237344</x:v>
      </x:c>
      <x:c r="H1204" s="8">
        <x:v>0</x:v>
      </x:c>
      <x:c r="I1204">
        <x:v>239042.433406283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2907224</x:v>
      </x:c>
      <x:c r="B1205" s="1">
        <x:v>43725.6916960301</x:v>
      </x:c>
      <x:c r="C1205" s="6">
        <x:v>60.1509062116667</x:v>
      </x:c>
      <x:c r="D1205" s="13" t="s">
        <x:v>68</x:v>
      </x:c>
      <x:c r="E1205">
        <x:v>7</x:v>
      </x:c>
      <x:c r="F1205">
        <x:v>17.807</x:v>
      </x:c>
      <x:c r="G1205" s="8">
        <x:v>17035.1760114841</x:v>
      </x:c>
      <x:c r="H1205" s="8">
        <x:v>0</x:v>
      </x:c>
      <x:c r="I1205">
        <x:v>239031.919923218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2907234</x:v>
      </x:c>
      <x:c r="B1206" s="1">
        <x:v>43725.6917305208</x:v>
      </x:c>
      <x:c r="C1206" s="6">
        <x:v>60.20060681</x:v>
      </x:c>
      <x:c r="D1206" s="13" t="s">
        <x:v>68</x:v>
      </x:c>
      <x:c r="E1206">
        <x:v>7</x:v>
      </x:c>
      <x:c r="F1206">
        <x:v>17.796</x:v>
      </x:c>
      <x:c r="G1206" s="8">
        <x:v>17034.8546695759</x:v>
      </x:c>
      <x:c r="H1206" s="8">
        <x:v>0</x:v>
      </x:c>
      <x:c r="I1206">
        <x:v>239033.49882507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2907244</x:v>
      </x:c>
      <x:c r="B1207" s="1">
        <x:v>43725.691765081</x:v>
      </x:c>
      <x:c r="C1207" s="6">
        <x:v>60.2503651666667</x:v>
      </x:c>
      <x:c r="D1207" s="13" t="s">
        <x:v>68</x:v>
      </x:c>
      <x:c r="E1207">
        <x:v>7</x:v>
      </x:c>
      <x:c r="F1207">
        <x:v>17.817</x:v>
      </x:c>
      <x:c r="G1207" s="8">
        <x:v>17030.8328575233</x:v>
      </x:c>
      <x:c r="H1207" s="8">
        <x:v>0</x:v>
      </x:c>
      <x:c r="I1207">
        <x:v>239026.734645535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2907254</x:v>
      </x:c>
      <x:c r="B1208" s="1">
        <x:v>43725.6918001968</x:v>
      </x:c>
      <x:c r="C1208" s="6">
        <x:v>60.3009484116667</x:v>
      </x:c>
      <x:c r="D1208" s="13" t="s">
        <x:v>68</x:v>
      </x:c>
      <x:c r="E1208">
        <x:v>7</x:v>
      </x:c>
      <x:c r="F1208">
        <x:v>17.804</x:v>
      </x:c>
      <x:c r="G1208" s="8">
        <x:v>17030.5315676581</x:v>
      </x:c>
      <x:c r="H1208" s="8">
        <x:v>0</x:v>
      </x:c>
      <x:c r="I1208">
        <x:v>239016.938146252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2907264</x:v>
      </x:c>
      <x:c r="B1209" s="1">
        <x:v>43725.6918347222</x:v>
      </x:c>
      <x:c r="C1209" s="6">
        <x:v>60.3506757233333</x:v>
      </x:c>
      <x:c r="D1209" s="13" t="s">
        <x:v>68</x:v>
      </x:c>
      <x:c r="E1209">
        <x:v>7</x:v>
      </x:c>
      <x:c r="F1209">
        <x:v>17.799</x:v>
      </x:c>
      <x:c r="G1209" s="8">
        <x:v>17024.6684602435</x:v>
      </x:c>
      <x:c r="H1209" s="8">
        <x:v>0</x:v>
      </x:c>
      <x:c r="I1209">
        <x:v>239023.547065555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2907274</x:v>
      </x:c>
      <x:c r="B1210" s="1">
        <x:v>43725.691869294</x:v>
      </x:c>
      <x:c r="C1210" s="6">
        <x:v>60.4004262566667</x:v>
      </x:c>
      <x:c r="D1210" s="13" t="s">
        <x:v>68</x:v>
      </x:c>
      <x:c r="E1210">
        <x:v>7</x:v>
      </x:c>
      <x:c r="F1210">
        <x:v>17.809</x:v>
      </x:c>
      <x:c r="G1210" s="8">
        <x:v>17029.0084235682</x:v>
      </x:c>
      <x:c r="H1210" s="8">
        <x:v>0</x:v>
      </x:c>
      <x:c r="I1210">
        <x:v>239018.955882106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2907285</x:v>
      </x:c>
      <x:c r="B1211" s="1">
        <x:v>43725.6919044329</x:v>
      </x:c>
      <x:c r="C1211" s="6">
        <x:v>60.4510194233333</x:v>
      </x:c>
      <x:c r="D1211" s="13" t="s">
        <x:v>68</x:v>
      </x:c>
      <x:c r="E1211">
        <x:v>7</x:v>
      </x:c>
      <x:c r="F1211">
        <x:v>17.79</x:v>
      </x:c>
      <x:c r="G1211" s="8">
        <x:v>17029.919254697</x:v>
      </x:c>
      <x:c r="H1211" s="8">
        <x:v>0</x:v>
      </x:c>
      <x:c r="I1211">
        <x:v>239012.933162969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2907295</x:v>
      </x:c>
      <x:c r="B1212" s="1">
        <x:v>43725.6919389699</x:v>
      </x:c>
      <x:c r="C1212" s="6">
        <x:v>60.5007642333333</x:v>
      </x:c>
      <x:c r="D1212" s="13" t="s">
        <x:v>68</x:v>
      </x:c>
      <x:c r="E1212">
        <x:v>7</x:v>
      </x:c>
      <x:c r="F1212">
        <x:v>17.787</x:v>
      </x:c>
      <x:c r="G1212" s="8">
        <x:v>17028.5522668716</x:v>
      </x:c>
      <x:c r="H1212" s="8">
        <x:v>0</x:v>
      </x:c>
      <x:c r="I1212">
        <x:v>239014.304086092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2907305</x:v>
      </x:c>
      <x:c r="B1213" s="1">
        <x:v>43725.6919734954</x:v>
      </x:c>
      <x:c r="C1213" s="6">
        <x:v>60.5505058716667</x:v>
      </x:c>
      <x:c r="D1213" s="13" t="s">
        <x:v>68</x:v>
      </x:c>
      <x:c r="E1213">
        <x:v>7</x:v>
      </x:c>
      <x:c r="F1213">
        <x:v>17.782</x:v>
      </x:c>
      <x:c r="G1213" s="8">
        <x:v>17025.9109368425</x:v>
      </x:c>
      <x:c r="H1213" s="8">
        <x:v>0</x:v>
      </x:c>
      <x:c r="I1213">
        <x:v>239018.594574541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2907315</x:v>
      </x:c>
      <x:c r="B1214" s="1">
        <x:v>43725.6920085648</x:v>
      </x:c>
      <x:c r="C1214" s="6">
        <x:v>60.6009814766667</x:v>
      </x:c>
      <x:c r="D1214" s="13" t="s">
        <x:v>68</x:v>
      </x:c>
      <x:c r="E1214">
        <x:v>7</x:v>
      </x:c>
      <x:c r="F1214">
        <x:v>17.79</x:v>
      </x:c>
      <x:c r="G1214" s="8">
        <x:v>17022.9935830347</x:v>
      </x:c>
      <x:c r="H1214" s="8">
        <x:v>0</x:v>
      </x:c>
      <x:c r="I1214">
        <x:v>239028.033634763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2907325</x:v>
      </x:c>
      <x:c r="B1215" s="1">
        <x:v>43725.6920430208</x:v>
      </x:c>
      <x:c r="C1215" s="6">
        <x:v>60.6505778983333</x:v>
      </x:c>
      <x:c r="D1215" s="13" t="s">
        <x:v>68</x:v>
      </x:c>
      <x:c r="E1215">
        <x:v>7</x:v>
      </x:c>
      <x:c r="F1215">
        <x:v>17.803</x:v>
      </x:c>
      <x:c r="G1215" s="8">
        <x:v>17015.5425770529</x:v>
      </x:c>
      <x:c r="H1215" s="8">
        <x:v>0</x:v>
      </x:c>
      <x:c r="I1215">
        <x:v>239017.492081124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2907334</x:v>
      </x:c>
      <x:c r="B1216" s="1">
        <x:v>43725.6920780903</x:v>
      </x:c>
      <x:c r="C1216" s="6">
        <x:v>60.7010748783333</x:v>
      </x:c>
      <x:c r="D1216" s="13" t="s">
        <x:v>68</x:v>
      </x:c>
      <x:c r="E1216">
        <x:v>7</x:v>
      </x:c>
      <x:c r="F1216">
        <x:v>17.791</x:v>
      </x:c>
      <x:c r="G1216" s="8">
        <x:v>17020.2382793206</x:v>
      </x:c>
      <x:c r="H1216" s="8">
        <x:v>0</x:v>
      </x:c>
      <x:c r="I1216">
        <x:v>239013.687557791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2907345</x:v>
      </x:c>
      <x:c r="B1217" s="1">
        <x:v>43725.692112581</x:v>
      </x:c>
      <x:c r="C1217" s="6">
        <x:v>60.7507971766667</x:v>
      </x:c>
      <x:c r="D1217" s="13" t="s">
        <x:v>68</x:v>
      </x:c>
      <x:c r="E1217">
        <x:v>7</x:v>
      </x:c>
      <x:c r="F1217">
        <x:v>17.794</x:v>
      </x:c>
      <x:c r="G1217" s="8">
        <x:v>17020.6580120587</x:v>
      </x:c>
      <x:c r="H1217" s="8">
        <x:v>0</x:v>
      </x:c>
      <x:c r="I1217">
        <x:v>239005.617504187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2907355</x:v>
      </x:c>
      <x:c r="B1218" s="1">
        <x:v>43725.6921470718</x:v>
      </x:c>
      <x:c r="C1218" s="6">
        <x:v>60.8004433933333</x:v>
      </x:c>
      <x:c r="D1218" s="13" t="s">
        <x:v>68</x:v>
      </x:c>
      <x:c r="E1218">
        <x:v>7</x:v>
      </x:c>
      <x:c r="F1218">
        <x:v>17.817</x:v>
      </x:c>
      <x:c r="G1218" s="8">
        <x:v>17022.1851375206</x:v>
      </x:c>
      <x:c r="H1218" s="8">
        <x:v>0</x:v>
      </x:c>
      <x:c r="I1218">
        <x:v>239023.208209657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2907364</x:v>
      </x:c>
      <x:c r="B1219" s="1">
        <x:v>43725.6921819792</x:v>
      </x:c>
      <x:c r="C1219" s="6">
        <x:v>60.8507279966667</x:v>
      </x:c>
      <x:c r="D1219" s="13" t="s">
        <x:v>68</x:v>
      </x:c>
      <x:c r="E1219">
        <x:v>7</x:v>
      </x:c>
      <x:c r="F1219">
        <x:v>17.777</x:v>
      </x:c>
      <x:c r="G1219" s="8">
        <x:v>17018.2590058583</x:v>
      </x:c>
      <x:c r="H1219" s="8">
        <x:v>0</x:v>
      </x:c>
      <x:c r="I1219">
        <x:v>239016.687852902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2907375</x:v>
      </x:c>
      <x:c r="B1220" s="1">
        <x:v>43725.6922165509</x:v>
      </x:c>
      <x:c r="C1220" s="6">
        <x:v>60.9004976333333</x:v>
      </x:c>
      <x:c r="D1220" s="13" t="s">
        <x:v>68</x:v>
      </x:c>
      <x:c r="E1220">
        <x:v>7</x:v>
      </x:c>
      <x:c r="F1220">
        <x:v>17.784</x:v>
      </x:c>
      <x:c r="G1220" s="8">
        <x:v>17017.5032289659</x:v>
      </x:c>
      <x:c r="H1220" s="8">
        <x:v>0</x:v>
      </x:c>
      <x:c r="I1220">
        <x:v>239017.864507522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2907385</x:v>
      </x:c>
      <x:c r="B1221" s="1">
        <x:v>43725.6922516551</x:v>
      </x:c>
      <x:c r="C1221" s="6">
        <x:v>60.95105234</x:v>
      </x:c>
      <x:c r="D1221" s="13" t="s">
        <x:v>68</x:v>
      </x:c>
      <x:c r="E1221">
        <x:v>7</x:v>
      </x:c>
      <x:c r="F1221">
        <x:v>17.772</x:v>
      </x:c>
      <x:c r="G1221" s="8">
        <x:v>17023.3329253398</x:v>
      </x:c>
      <x:c r="H1221" s="8">
        <x:v>0</x:v>
      </x:c>
      <x:c r="I1221">
        <x:v>239024.504300558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2907395</x:v>
      </x:c>
      <x:c r="B1222" s="1">
        <x:v>43725.6922860764</x:v>
      </x:c>
      <x:c r="C1222" s="6">
        <x:v>61.0005890983333</x:v>
      </x:c>
      <x:c r="D1222" s="13" t="s">
        <x:v>68</x:v>
      </x:c>
      <x:c r="E1222">
        <x:v>7</x:v>
      </x:c>
      <x:c r="F1222">
        <x:v>17.763</x:v>
      </x:c>
      <x:c r="G1222" s="8">
        <x:v>17016.1029722193</x:v>
      </x:c>
      <x:c r="H1222" s="8">
        <x:v>0</x:v>
      </x:c>
      <x:c r="I1222">
        <x:v>239015.654330049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2907405</x:v>
      </x:c>
      <x:c r="B1223" s="1">
        <x:v>43725.6923206829</x:v>
      </x:c>
      <x:c r="C1223" s="6">
        <x:v>61.0504098033333</x:v>
      </x:c>
      <x:c r="D1223" s="13" t="s">
        <x:v>68</x:v>
      </x:c>
      <x:c r="E1223">
        <x:v>7</x:v>
      </x:c>
      <x:c r="F1223">
        <x:v>17.799</x:v>
      </x:c>
      <x:c r="G1223" s="8">
        <x:v>17012.1526353653</x:v>
      </x:c>
      <x:c r="H1223" s="8">
        <x:v>0</x:v>
      </x:c>
      <x:c r="I1223">
        <x:v>239029.764927849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2907415</x:v>
      </x:c>
      <x:c r="B1224" s="1">
        <x:v>43725.692355787</x:v>
      </x:c>
      <x:c r="C1224" s="6">
        <x:v>61.1009863466667</x:v>
      </x:c>
      <x:c r="D1224" s="13" t="s">
        <x:v>68</x:v>
      </x:c>
      <x:c r="E1224">
        <x:v>7</x:v>
      </x:c>
      <x:c r="F1224">
        <x:v>17.774</x:v>
      </x:c>
      <x:c r="G1224" s="8">
        <x:v>17017.868767327</x:v>
      </x:c>
      <x:c r="H1224" s="8">
        <x:v>0</x:v>
      </x:c>
      <x:c r="I1224">
        <x:v>239019.901062574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2907425</x:v>
      </x:c>
      <x:c r="B1225" s="1">
        <x:v>43725.6923902431</x:v>
      </x:c>
      <x:c r="C1225" s="6">
        <x:v>61.1505900216667</x:v>
      </x:c>
      <x:c r="D1225" s="13" t="s">
        <x:v>68</x:v>
      </x:c>
      <x:c r="E1225">
        <x:v>7</x:v>
      </x:c>
      <x:c r="F1225">
        <x:v>17.788</x:v>
      </x:c>
      <x:c r="G1225" s="8">
        <x:v>17016.4418777315</x:v>
      </x:c>
      <x:c r="H1225" s="8">
        <x:v>0</x:v>
      </x:c>
      <x:c r="I1225">
        <x:v>239016.93935886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2907435</x:v>
      </x:c>
      <x:c r="B1226" s="1">
        <x:v>43725.6924248032</x:v>
      </x:c>
      <x:c r="C1226" s="6">
        <x:v>61.20035039</x:v>
      </x:c>
      <x:c r="D1226" s="13" t="s">
        <x:v>68</x:v>
      </x:c>
      <x:c r="E1226">
        <x:v>7</x:v>
      </x:c>
      <x:c r="F1226">
        <x:v>17.777</x:v>
      </x:c>
      <x:c r="G1226" s="8">
        <x:v>17016.7625360214</x:v>
      </x:c>
      <x:c r="H1226" s="8">
        <x:v>0</x:v>
      </x:c>
      <x:c r="I1226">
        <x:v>239004.254562983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2907445</x:v>
      </x:c>
      <x:c r="B1227" s="1">
        <x:v>43725.692459919</x:v>
      </x:c>
      <x:c r="C1227" s="6">
        <x:v>61.2509638433333</x:v>
      </x:c>
      <x:c r="D1227" s="13" t="s">
        <x:v>68</x:v>
      </x:c>
      <x:c r="E1227">
        <x:v>7</x:v>
      </x:c>
      <x:c r="F1227">
        <x:v>17.763</x:v>
      </x:c>
      <x:c r="G1227" s="8">
        <x:v>17011.120939828</x:v>
      </x:c>
      <x:c r="H1227" s="8">
        <x:v>0</x:v>
      </x:c>
      <x:c r="I1227">
        <x:v>239008.484889748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2907455</x:v>
      </x:c>
      <x:c r="B1228" s="1">
        <x:v>43725.6924945255</x:v>
      </x:c>
      <x:c r="C1228" s="6">
        <x:v>61.3007350683333</x:v>
      </x:c>
      <x:c r="D1228" s="13" t="s">
        <x:v>68</x:v>
      </x:c>
      <x:c r="E1228">
        <x:v>7</x:v>
      </x:c>
      <x:c r="F1228">
        <x:v>17.774</x:v>
      </x:c>
      <x:c r="G1228" s="8">
        <x:v>17012.7083362988</x:v>
      </x:c>
      <x:c r="H1228" s="8">
        <x:v>0</x:v>
      </x:c>
      <x:c r="I1228">
        <x:v>239009.666507014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2907464</x:v>
      </x:c>
      <x:c r="B1229" s="1">
        <x:v>43725.6925290162</x:v>
      </x:c>
      <x:c r="C1229" s="6">
        <x:v>61.35045844</x:v>
      </x:c>
      <x:c r="D1229" s="13" t="s">
        <x:v>68</x:v>
      </x:c>
      <x:c r="E1229">
        <x:v>7</x:v>
      </x:c>
      <x:c r="F1229">
        <x:v>17.781</x:v>
      </x:c>
      <x:c r="G1229" s="8">
        <x:v>17012.4943423141</x:v>
      </x:c>
      <x:c r="H1229" s="8">
        <x:v>0</x:v>
      </x:c>
      <x:c r="I1229">
        <x:v>239006.243379578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2907475</x:v>
      </x:c>
      <x:c r="B1230" s="1">
        <x:v>43725.6925637731</x:v>
      </x:c>
      <x:c r="C1230" s="6">
        <x:v>61.40049025</x:v>
      </x:c>
      <x:c r="D1230" s="13" t="s">
        <x:v>68</x:v>
      </x:c>
      <x:c r="E1230">
        <x:v>7</x:v>
      </x:c>
      <x:c r="F1230">
        <x:v>17.782</x:v>
      </x:c>
      <x:c r="G1230" s="8">
        <x:v>17017.3727203874</x:v>
      </x:c>
      <x:c r="H1230" s="8">
        <x:v>0</x:v>
      </x:c>
      <x:c r="I1230">
        <x:v>239015.102221459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2907484</x:v>
      </x:c>
      <x:c r="B1231" s="1">
        <x:v>43725.6925988773</x:v>
      </x:c>
      <x:c r="C1231" s="6">
        <x:v>61.4510236266667</x:v>
      </x:c>
      <x:c r="D1231" s="13" t="s">
        <x:v>68</x:v>
      </x:c>
      <x:c r="E1231">
        <x:v>7</x:v>
      </x:c>
      <x:c r="F1231">
        <x:v>17.778</x:v>
      </x:c>
      <x:c r="G1231" s="8">
        <x:v>17006.9240103757</x:v>
      </x:c>
      <x:c r="H1231" s="8">
        <x:v>0</x:v>
      </x:c>
      <x:c r="I1231">
        <x:v>238999.36782086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2907495</x:v>
      </x:c>
      <x:c r="B1232" s="1">
        <x:v>43725.6926334491</x:v>
      </x:c>
      <x:c r="C1232" s="6">
        <x:v>61.5008250283333</x:v>
      </x:c>
      <x:c r="D1232" s="13" t="s">
        <x:v>68</x:v>
      </x:c>
      <x:c r="E1232">
        <x:v>7</x:v>
      </x:c>
      <x:c r="F1232">
        <x:v>17.773</x:v>
      </x:c>
      <x:c r="G1232" s="8">
        <x:v>17005.9063682253</x:v>
      </x:c>
      <x:c r="H1232" s="8">
        <x:v>0</x:v>
      </x:c>
      <x:c r="I1232">
        <x:v>239001.588937425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2907504</x:v>
      </x:c>
      <x:c r="B1233" s="1">
        <x:v>43725.6926679398</x:v>
      </x:c>
      <x:c r="C1233" s="6">
        <x:v>61.55048147</x:v>
      </x:c>
      <x:c r="D1233" s="13" t="s">
        <x:v>68</x:v>
      </x:c>
      <x:c r="E1233">
        <x:v>7</x:v>
      </x:c>
      <x:c r="F1233">
        <x:v>17.773</x:v>
      </x:c>
      <x:c r="G1233" s="8">
        <x:v>17011.8428802138</x:v>
      </x:c>
      <x:c r="H1233" s="8">
        <x:v>0</x:v>
      </x:c>
      <x:c r="I1233">
        <x:v>239018.090664371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2907515</x:v>
      </x:c>
      <x:c r="B1234" s="1">
        <x:v>43725.692703125</x:v>
      </x:c>
      <x:c r="C1234" s="6">
        <x:v>61.6011621933333</x:v>
      </x:c>
      <x:c r="D1234" s="13" t="s">
        <x:v>68</x:v>
      </x:c>
      <x:c r="E1234">
        <x:v>7</x:v>
      </x:c>
      <x:c r="F1234">
        <x:v>17.786</x:v>
      </x:c>
      <x:c r="G1234" s="8">
        <x:v>17006.9561976749</x:v>
      </x:c>
      <x:c r="H1234" s="8">
        <x:v>0</x:v>
      </x:c>
      <x:c r="I1234">
        <x:v>239004.901635161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2907524</x:v>
      </x:c>
      <x:c r="B1235" s="1">
        <x:v>43725.6927376968</x:v>
      </x:c>
      <x:c r="C1235" s="6">
        <x:v>61.6509322716667</x:v>
      </x:c>
      <x:c r="D1235" s="13" t="s">
        <x:v>68</x:v>
      </x:c>
      <x:c r="E1235">
        <x:v>7</x:v>
      </x:c>
      <x:c r="F1235">
        <x:v>17.774</x:v>
      </x:c>
      <x:c r="G1235" s="8">
        <x:v>17003.6154912027</x:v>
      </x:c>
      <x:c r="H1235" s="8">
        <x:v>0</x:v>
      </x:c>
      <x:c r="I1235">
        <x:v>239006.851014106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2907534</x:v>
      </x:c>
      <x:c r="B1236" s="1">
        <x:v>43725.6927721875</x:v>
      </x:c>
      <x:c r="C1236" s="6">
        <x:v>61.7005647766667</x:v>
      </x:c>
      <x:c r="D1236" s="13" t="s">
        <x:v>68</x:v>
      </x:c>
      <x:c r="E1236">
        <x:v>7</x:v>
      </x:c>
      <x:c r="F1236">
        <x:v>17.779</x:v>
      </x:c>
      <x:c r="G1236" s="8">
        <x:v>16997.2475998449</x:v>
      </x:c>
      <x:c r="H1236" s="8">
        <x:v>0</x:v>
      </x:c>
      <x:c r="I1236">
        <x:v>238981.70158106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2907544</x:v>
      </x:c>
      <x:c r="B1237" s="1">
        <x:v>43725.6928072106</x:v>
      </x:c>
      <x:c r="C1237" s="6">
        <x:v>61.7510266133333</x:v>
      </x:c>
      <x:c r="D1237" s="13" t="s">
        <x:v>68</x:v>
      </x:c>
      <x:c r="E1237">
        <x:v>7</x:v>
      </x:c>
      <x:c r="F1237">
        <x:v>17.783</x:v>
      </x:c>
      <x:c r="G1237" s="8">
        <x:v>16995.2385394368</x:v>
      </x:c>
      <x:c r="H1237" s="8">
        <x:v>0</x:v>
      </x:c>
      <x:c r="I1237">
        <x:v>238986.820576221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2907555</x:v>
      </x:c>
      <x:c r="B1238" s="1">
        <x:v>43725.6928416667</x:v>
      </x:c>
      <x:c r="C1238" s="6">
        <x:v>61.8006392816667</x:v>
      </x:c>
      <x:c r="D1238" s="13" t="s">
        <x:v>68</x:v>
      </x:c>
      <x:c r="E1238">
        <x:v>7</x:v>
      </x:c>
      <x:c r="F1238">
        <x:v>17.773</x:v>
      </x:c>
      <x:c r="G1238" s="8">
        <x:v>16993.6852713438</x:v>
      </x:c>
      <x:c r="H1238" s="8">
        <x:v>0</x:v>
      </x:c>
      <x:c r="I1238">
        <x:v>238982.613753518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2907564</x:v>
      </x:c>
      <x:c r="B1239" s="1">
        <x:v>43725.6928767361</x:v>
      </x:c>
      <x:c r="C1239" s="6">
        <x:v>61.8511580683333</x:v>
      </x:c>
      <x:c r="D1239" s="13" t="s">
        <x:v>68</x:v>
      </x:c>
      <x:c r="E1239">
        <x:v>7</x:v>
      </x:c>
      <x:c r="F1239">
        <x:v>17.765</x:v>
      </x:c>
      <x:c r="G1239" s="8">
        <x:v>16997.5716005804</x:v>
      </x:c>
      <x:c r="H1239" s="8">
        <x:v>0</x:v>
      </x:c>
      <x:c r="I1239">
        <x:v>239000.652956068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2907574</x:v>
      </x:c>
      <x:c r="B1240" s="1">
        <x:v>43725.6929113079</x:v>
      </x:c>
      <x:c r="C1240" s="6">
        <x:v>61.9009027466667</x:v>
      </x:c>
      <x:c r="D1240" s="13" t="s">
        <x:v>68</x:v>
      </x:c>
      <x:c r="E1240">
        <x:v>7</x:v>
      </x:c>
      <x:c r="F1240">
        <x:v>17.759</x:v>
      </x:c>
      <x:c r="G1240" s="8">
        <x:v>17002.3055388274</x:v>
      </x:c>
      <x:c r="H1240" s="8">
        <x:v>0</x:v>
      </x:c>
      <x:c r="I1240">
        <x:v>238990.029947298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2907584</x:v>
      </x:c>
      <x:c r="B1241" s="1">
        <x:v>43725.6929457986</x:v>
      </x:c>
      <x:c r="C1241" s="6">
        <x:v>61.9506227233333</x:v>
      </x:c>
      <x:c r="D1241" s="13" t="s">
        <x:v>68</x:v>
      </x:c>
      <x:c r="E1241">
        <x:v>7</x:v>
      </x:c>
      <x:c r="F1241">
        <x:v>17.773</x:v>
      </x:c>
      <x:c r="G1241" s="8">
        <x:v>16997.0635711584</x:v>
      </x:c>
      <x:c r="H1241" s="8">
        <x:v>0</x:v>
      </x:c>
      <x:c r="I1241">
        <x:v>238993.017939546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2907595</x:v>
      </x:c>
      <x:c r="B1242" s="1">
        <x:v>43725.6929809028</x:v>
      </x:c>
      <x:c r="C1242" s="6">
        <x:v>62.0011623416667</x:v>
      </x:c>
      <x:c r="D1242" s="13" t="s">
        <x:v>68</x:v>
      </x:c>
      <x:c r="E1242">
        <x:v>7</x:v>
      </x:c>
      <x:c r="F1242">
        <x:v>17.764</x:v>
      </x:c>
      <x:c r="G1242" s="8">
        <x:v>16995.7454571223</x:v>
      </x:c>
      <x:c r="H1242" s="8">
        <x:v>0</x:v>
      </x:c>
      <x:c r="I1242">
        <x:v>238977.156608874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2907604</x:v>
      </x:c>
      <x:c r="B1243" s="1">
        <x:v>43725.6930154745</x:v>
      </x:c>
      <x:c r="C1243" s="6">
        <x:v>62.0509310566667</x:v>
      </x:c>
      <x:c r="D1243" s="13" t="s">
        <x:v>68</x:v>
      </x:c>
      <x:c r="E1243">
        <x:v>7</x:v>
      </x:c>
      <x:c r="F1243">
        <x:v>17.791</x:v>
      </x:c>
      <x:c r="G1243" s="8">
        <x:v>16997.7362943444</x:v>
      </x:c>
      <x:c r="H1243" s="8">
        <x:v>0</x:v>
      </x:c>
      <x:c r="I1243">
        <x:v>238988.446535421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2907614</x:v>
      </x:c>
      <x:c r="B1244" s="1">
        <x:v>43725.69305</x:v>
      </x:c>
      <x:c r="C1244" s="6">
        <x:v>62.1006489866667</x:v>
      </x:c>
      <x:c r="D1244" s="13" t="s">
        <x:v>68</x:v>
      </x:c>
      <x:c r="E1244">
        <x:v>7</x:v>
      </x:c>
      <x:c r="F1244">
        <x:v>17.759</x:v>
      </x:c>
      <x:c r="G1244" s="8">
        <x:v>16998.2986195162</x:v>
      </x:c>
      <x:c r="H1244" s="8">
        <x:v>0</x:v>
      </x:c>
      <x:c r="I1244">
        <x:v>238986.2028471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2907624</x:v>
      </x:c>
      <x:c r="B1245" s="1">
        <x:v>43725.6930850694</x:v>
      </x:c>
      <x:c r="C1245" s="6">
        <x:v>62.1511494816667</x:v>
      </x:c>
      <x:c r="D1245" s="13" t="s">
        <x:v>68</x:v>
      </x:c>
      <x:c r="E1245">
        <x:v>7</x:v>
      </x:c>
      <x:c r="F1245">
        <x:v>17.775</x:v>
      </x:c>
      <x:c r="G1245" s="8">
        <x:v>16984.4206863523</x:v>
      </x:c>
      <x:c r="H1245" s="8">
        <x:v>0</x:v>
      </x:c>
      <x:c r="I1245">
        <x:v>238976.442686173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2907635</x:v>
      </x:c>
      <x:c r="B1246" s="1">
        <x:v>43725.6931196412</x:v>
      </x:c>
      <x:c r="C1246" s="6">
        <x:v>62.2009260566667</x:v>
      </x:c>
      <x:c r="D1246" s="13" t="s">
        <x:v>68</x:v>
      </x:c>
      <x:c r="E1246">
        <x:v>7</x:v>
      </x:c>
      <x:c r="F1246">
        <x:v>17.756</x:v>
      </x:c>
      <x:c r="G1246" s="8">
        <x:v>16991.1006353567</x:v>
      </x:c>
      <x:c r="H1246" s="8">
        <x:v>0</x:v>
      </x:c>
      <x:c r="I1246">
        <x:v>238980.451400981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2907644</x:v>
      </x:c>
      <x:c r="B1247" s="1">
        <x:v>43725.6931541319</x:v>
      </x:c>
      <x:c r="C1247" s="6">
        <x:v>62.2506044733333</x:v>
      </x:c>
      <x:c r="D1247" s="13" t="s">
        <x:v>68</x:v>
      </x:c>
      <x:c r="E1247">
        <x:v>7</x:v>
      </x:c>
      <x:c r="F1247">
        <x:v>17.765</x:v>
      </x:c>
      <x:c r="G1247" s="8">
        <x:v>16988.6524944318</x:v>
      </x:c>
      <x:c r="H1247" s="8">
        <x:v>0</x:v>
      </x:c>
      <x:c r="I1247">
        <x:v>238982.195659494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2907654</x:v>
      </x:c>
      <x:c r="B1248" s="1">
        <x:v>43725.6931892361</x:v>
      </x:c>
      <x:c r="C1248" s="6">
        <x:v>62.301150975</x:v>
      </x:c>
      <x:c r="D1248" s="13" t="s">
        <x:v>68</x:v>
      </x:c>
      <x:c r="E1248">
        <x:v>7</x:v>
      </x:c>
      <x:c r="F1248">
        <x:v>17.776</x:v>
      </x:c>
      <x:c r="G1248" s="8">
        <x:v>16991.3628744404</x:v>
      </x:c>
      <x:c r="H1248" s="8">
        <x:v>0</x:v>
      </x:c>
      <x:c r="I1248">
        <x:v>238996.417795256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2907664</x:v>
      </x:c>
      <x:c r="B1249" s="1">
        <x:v>43725.6932237268</x:v>
      </x:c>
      <x:c r="C1249" s="6">
        <x:v>62.3508089466667</x:v>
      </x:c>
      <x:c r="D1249" s="13" t="s">
        <x:v>68</x:v>
      </x:c>
      <x:c r="E1249">
        <x:v>7</x:v>
      </x:c>
      <x:c r="F1249">
        <x:v>17.756</x:v>
      </x:c>
      <x:c r="G1249" s="8">
        <x:v>16992.1841572452</x:v>
      </x:c>
      <x:c r="H1249" s="8">
        <x:v>0</x:v>
      </x:c>
      <x:c r="I1249">
        <x:v>238975.649697857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2907675</x:v>
      </x:c>
      <x:c r="B1250" s="1">
        <x:v>43725.6932582986</x:v>
      </x:c>
      <x:c r="C1250" s="6">
        <x:v>62.4006140266667</x:v>
      </x:c>
      <x:c r="D1250" s="13" t="s">
        <x:v>68</x:v>
      </x:c>
      <x:c r="E1250">
        <x:v>7</x:v>
      </x:c>
      <x:c r="F1250">
        <x:v>17.767</x:v>
      </x:c>
      <x:c r="G1250" s="8">
        <x:v>16989.6528873393</x:v>
      </x:c>
      <x:c r="H1250" s="8">
        <x:v>0</x:v>
      </x:c>
      <x:c r="I1250">
        <x:v>238986.695152301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2907685</x:v>
      </x:c>
      <x:c r="B1251" s="1">
        <x:v>43725.6932933681</x:v>
      </x:c>
      <x:c r="C1251" s="6">
        <x:v>62.451130305</x:v>
      </x:c>
      <x:c r="D1251" s="13" t="s">
        <x:v>68</x:v>
      </x:c>
      <x:c r="E1251">
        <x:v>7</x:v>
      </x:c>
      <x:c r="F1251">
        <x:v>17.756</x:v>
      </x:c>
      <x:c r="G1251" s="8">
        <x:v>16989.0850691553</x:v>
      </x:c>
      <x:c r="H1251" s="8">
        <x:v>0</x:v>
      </x:c>
      <x:c r="I1251">
        <x:v>239000.36272051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2907694</x:v>
      </x:c>
      <x:c r="B1252" s="1">
        <x:v>43725.6933279282</x:v>
      </x:c>
      <x:c r="C1252" s="6">
        <x:v>62.5008541883333</x:v>
      </x:c>
      <x:c r="D1252" s="13" t="s">
        <x:v>68</x:v>
      </x:c>
      <x:c r="E1252">
        <x:v>7</x:v>
      </x:c>
      <x:c r="F1252">
        <x:v>17.759</x:v>
      </x:c>
      <x:c r="G1252" s="8">
        <x:v>16984.8293701909</x:v>
      </x:c>
      <x:c r="H1252" s="8">
        <x:v>0</x:v>
      </x:c>
      <x:c r="I1252">
        <x:v>238965.871098048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2907704</x:v>
      </x:c>
      <x:c r="B1253" s="1">
        <x:v>43725.6933624653</x:v>
      </x:c>
      <x:c r="C1253" s="6">
        <x:v>62.55062326</x:v>
      </x:c>
      <x:c r="D1253" s="13" t="s">
        <x:v>68</x:v>
      </x:c>
      <x:c r="E1253">
        <x:v>7</x:v>
      </x:c>
      <x:c r="F1253">
        <x:v>17.745</x:v>
      </x:c>
      <x:c r="G1253" s="8">
        <x:v>16984.4754709254</x:v>
      </x:c>
      <x:c r="H1253" s="8">
        <x:v>0</x:v>
      </x:c>
      <x:c r="I1253">
        <x:v>238988.511307066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2907714</x:v>
      </x:c>
      <x:c r="B1254" s="1">
        <x:v>43725.6933975347</x:v>
      </x:c>
      <x:c r="C1254" s="6">
        <x:v>62.6011058716667</x:v>
      </x:c>
      <x:c r="D1254" s="13" t="s">
        <x:v>68</x:v>
      </x:c>
      <x:c r="E1254">
        <x:v>7</x:v>
      </x:c>
      <x:c r="F1254">
        <x:v>17.745</x:v>
      </x:c>
      <x:c r="G1254" s="8">
        <x:v>16979.9522730205</x:v>
      </x:c>
      <x:c r="H1254" s="8">
        <x:v>0</x:v>
      </x:c>
      <x:c r="I1254">
        <x:v>238978.877092148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2907724</x:v>
      </x:c>
      <x:c r="B1255" s="1">
        <x:v>43725.6934321412</x:v>
      </x:c>
      <x:c r="C1255" s="6">
        <x:v>62.6509556316667</x:v>
      </x:c>
      <x:c r="D1255" s="13" t="s">
        <x:v>68</x:v>
      </x:c>
      <x:c r="E1255">
        <x:v>7</x:v>
      </x:c>
      <x:c r="F1255">
        <x:v>17.75</x:v>
      </x:c>
      <x:c r="G1255" s="8">
        <x:v>16980.2174329041</x:v>
      </x:c>
      <x:c r="H1255" s="8">
        <x:v>0</x:v>
      </x:c>
      <x:c r="I1255">
        <x:v>238987.792782938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2907735</x:v>
      </x:c>
      <x:c r="B1256" s="1">
        <x:v>43725.6934668634</x:v>
      </x:c>
      <x:c r="C1256" s="6">
        <x:v>62.7009099566667</x:v>
      </x:c>
      <x:c r="D1256" s="13" t="s">
        <x:v>68</x:v>
      </x:c>
      <x:c r="E1256">
        <x:v>7</x:v>
      </x:c>
      <x:c r="F1256">
        <x:v>17.76</x:v>
      </x:c>
      <x:c r="G1256" s="8">
        <x:v>16979.8113334555</x:v>
      </x:c>
      <x:c r="H1256" s="8">
        <x:v>0</x:v>
      </x:c>
      <x:c r="I1256">
        <x:v>238978.059091616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2907745</x:v>
      </x:c>
      <x:c r="B1257" s="1">
        <x:v>43725.6935013079</x:v>
      </x:c>
      <x:c r="C1257" s="6">
        <x:v>62.7505309083333</x:v>
      </x:c>
      <x:c r="D1257" s="13" t="s">
        <x:v>68</x:v>
      </x:c>
      <x:c r="E1257">
        <x:v>7</x:v>
      </x:c>
      <x:c r="F1257">
        <x:v>17.743</x:v>
      </x:c>
      <x:c r="G1257" s="8">
        <x:v>16981.7210902431</x:v>
      </x:c>
      <x:c r="H1257" s="8">
        <x:v>0</x:v>
      </x:c>
      <x:c r="I1257">
        <x:v>238982.505656205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2907754</x:v>
      </x:c>
      <x:c r="B1258" s="1">
        <x:v>43725.6935364236</x:v>
      </x:c>
      <x:c r="C1258" s="6">
        <x:v>62.80113022</x:v>
      </x:c>
      <x:c r="D1258" s="13" t="s">
        <x:v>68</x:v>
      </x:c>
      <x:c r="E1258">
        <x:v>7</x:v>
      </x:c>
      <x:c r="F1258">
        <x:v>17.75</x:v>
      </x:c>
      <x:c r="G1258" s="8">
        <x:v>16980.7652236874</x:v>
      </x:c>
      <x:c r="H1258" s="8">
        <x:v>0</x:v>
      </x:c>
      <x:c r="I1258">
        <x:v>238984.232000435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2907764</x:v>
      </x:c>
      <x:c r="B1259" s="1">
        <x:v>43725.6935709491</x:v>
      </x:c>
      <x:c r="C1259" s="6">
        <x:v>62.8508169133333</x:v>
      </x:c>
      <x:c r="D1259" s="13" t="s">
        <x:v>68</x:v>
      </x:c>
      <x:c r="E1259">
        <x:v>7</x:v>
      </x:c>
      <x:c r="F1259">
        <x:v>17.75</x:v>
      </x:c>
      <x:c r="G1259" s="8">
        <x:v>16976.0227295046</x:v>
      </x:c>
      <x:c r="H1259" s="8">
        <x:v>0</x:v>
      </x:c>
      <x:c r="I1259">
        <x:v>238968.407911958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2907775</x:v>
      </x:c>
      <x:c r="B1260" s="1">
        <x:v>43725.6936054051</x:v>
      </x:c>
      <x:c r="C1260" s="6">
        <x:v>62.9004444566667</x:v>
      </x:c>
      <x:c r="D1260" s="13" t="s">
        <x:v>68</x:v>
      </x:c>
      <x:c r="E1260">
        <x:v>7</x:v>
      </x:c>
      <x:c r="F1260">
        <x:v>17.735</x:v>
      </x:c>
      <x:c r="G1260" s="8">
        <x:v>16979.6268586284</x:v>
      </x:c>
      <x:c r="H1260" s="8">
        <x:v>0</x:v>
      </x:c>
      <x:c r="I1260">
        <x:v>238985.515715189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2907784</x:v>
      </x:c>
      <x:c r="B1261" s="1">
        <x:v>43725.6936405903</x:v>
      </x:c>
      <x:c r="C1261" s="6">
        <x:v>62.951100905</x:v>
      </x:c>
      <x:c r="D1261" s="13" t="s">
        <x:v>68</x:v>
      </x:c>
      <x:c r="E1261">
        <x:v>7</x:v>
      </x:c>
      <x:c r="F1261">
        <x:v>17.745</x:v>
      </x:c>
      <x:c r="G1261" s="8">
        <x:v>16981.9823438231</x:v>
      </x:c>
      <x:c r="H1261" s="8">
        <x:v>0</x:v>
      </x:c>
      <x:c r="I1261">
        <x:v>238980.297223036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2907795</x:v>
      </x:c>
      <x:c r="B1262" s="1">
        <x:v>43725.693675081</x:v>
      </x:c>
      <x:c r="C1262" s="6">
        <x:v>63.0007524033333</x:v>
      </x:c>
      <x:c r="D1262" s="13" t="s">
        <x:v>68</x:v>
      </x:c>
      <x:c r="E1262">
        <x:v>7</x:v>
      </x:c>
      <x:c r="F1262">
        <x:v>17.749</x:v>
      </x:c>
      <x:c r="G1262" s="8">
        <x:v>16972.0257856303</x:v>
      </x:c>
      <x:c r="H1262" s="8">
        <x:v>0</x:v>
      </x:c>
      <x:c r="I1262">
        <x:v>238961.467175273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2907805</x:v>
      </x:c>
      <x:c r="B1263" s="1">
        <x:v>43725.6937095718</x:v>
      </x:c>
      <x:c r="C1263" s="6">
        <x:v>63.0504249266667</x:v>
      </x:c>
      <x:c r="D1263" s="13" t="s">
        <x:v>68</x:v>
      </x:c>
      <x:c r="E1263">
        <x:v>7</x:v>
      </x:c>
      <x:c r="F1263">
        <x:v>17.732</x:v>
      </x:c>
      <x:c r="G1263" s="8">
        <x:v>16972.8255955425</x:v>
      </x:c>
      <x:c r="H1263" s="8">
        <x:v>0</x:v>
      </x:c>
      <x:c r="I1263">
        <x:v>238973.182443311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2907814</x:v>
      </x:c>
      <x:c r="B1264" s="1">
        <x:v>43725.6937445949</x:v>
      </x:c>
      <x:c r="C1264" s="6">
        <x:v>63.10087182</x:v>
      </x:c>
      <x:c r="D1264" s="13" t="s">
        <x:v>68</x:v>
      </x:c>
      <x:c r="E1264">
        <x:v>7</x:v>
      </x:c>
      <x:c r="F1264">
        <x:v>17.741</x:v>
      </x:c>
      <x:c r="G1264" s="8">
        <x:v>16979.0532492303</x:v>
      </x:c>
      <x:c r="H1264" s="8">
        <x:v>0</x:v>
      </x:c>
      <x:c r="I1264">
        <x:v>238970.658627591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2907825</x:v>
      </x:c>
      <x:c r="B1265" s="1">
        <x:v>43725.6937792014</x:v>
      </x:c>
      <x:c r="C1265" s="6">
        <x:v>63.150697565</x:v>
      </x:c>
      <x:c r="D1265" s="13" t="s">
        <x:v>68</x:v>
      </x:c>
      <x:c r="E1265">
        <x:v>7</x:v>
      </x:c>
      <x:c r="F1265">
        <x:v>17.746</x:v>
      </x:c>
      <x:c r="G1265" s="8">
        <x:v>16975.8019043221</x:v>
      </x:c>
      <x:c r="H1265" s="8">
        <x:v>0</x:v>
      </x:c>
      <x:c r="I1265">
        <x:v>238977.665467631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2907834</x:v>
      </x:c>
      <x:c r="B1266" s="1">
        <x:v>43725.6938142708</x:v>
      </x:c>
      <x:c r="C1266" s="6">
        <x:v>63.20118941</x:v>
      </x:c>
      <x:c r="D1266" s="13" t="s">
        <x:v>68</x:v>
      </x:c>
      <x:c r="E1266">
        <x:v>7</x:v>
      </x:c>
      <x:c r="F1266">
        <x:v>17.757</x:v>
      </x:c>
      <x:c r="G1266" s="8">
        <x:v>16971.3334839226</x:v>
      </x:c>
      <x:c r="H1266" s="8">
        <x:v>0</x:v>
      </x:c>
      <x:c r="I1266">
        <x:v>238958.098953783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2907845</x:v>
      </x:c>
      <x:c r="B1267" s="1">
        <x:v>43725.6938488079</x:v>
      </x:c>
      <x:c r="C1267" s="6">
        <x:v>63.25091509</x:v>
      </x:c>
      <x:c r="D1267" s="13" t="s">
        <x:v>68</x:v>
      </x:c>
      <x:c r="E1267">
        <x:v>7</x:v>
      </x:c>
      <x:c r="F1267">
        <x:v>17.757</x:v>
      </x:c>
      <x:c r="G1267" s="8">
        <x:v>16969.0879651316</x:v>
      </x:c>
      <x:c r="H1267" s="8">
        <x:v>0</x:v>
      </x:c>
      <x:c r="I1267">
        <x:v>238968.42451237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2907854</x:v>
      </x:c>
      <x:c r="B1268" s="1">
        <x:v>43725.6938833333</x:v>
      </x:c>
      <x:c r="C1268" s="6">
        <x:v>63.3006487716667</x:v>
      </x:c>
      <x:c r="D1268" s="13" t="s">
        <x:v>68</x:v>
      </x:c>
      <x:c r="E1268">
        <x:v>7</x:v>
      </x:c>
      <x:c r="F1268">
        <x:v>17.758</x:v>
      </x:c>
      <x:c r="G1268" s="8">
        <x:v>16967.0078565919</x:v>
      </x:c>
      <x:c r="H1268" s="8">
        <x:v>0</x:v>
      </x:c>
      <x:c r="I1268">
        <x:v>238974.766244563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2907865</x:v>
      </x:c>
      <x:c r="B1269" s="1">
        <x:v>43725.6939178588</x:v>
      </x:c>
      <x:c r="C1269" s="6">
        <x:v>63.3503893066667</x:v>
      </x:c>
      <x:c r="D1269" s="13" t="s">
        <x:v>68</x:v>
      </x:c>
      <x:c r="E1269">
        <x:v>7</x:v>
      </x:c>
      <x:c r="F1269">
        <x:v>17.749</x:v>
      </x:c>
      <x:c r="G1269" s="8">
        <x:v>16968.8251861746</x:v>
      </x:c>
      <x:c r="H1269" s="8">
        <x:v>0</x:v>
      </x:c>
      <x:c r="I1269">
        <x:v>238956.020424947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2907874</x:v>
      </x:c>
      <x:c r="B1270" s="1">
        <x:v>43725.6939530903</x:v>
      </x:c>
      <x:c r="C1270" s="6">
        <x:v>63.401094345</x:v>
      </x:c>
      <x:c r="D1270" s="13" t="s">
        <x:v>68</x:v>
      </x:c>
      <x:c r="E1270">
        <x:v>7</x:v>
      </x:c>
      <x:c r="F1270">
        <x:v>17.73</x:v>
      </x:c>
      <x:c r="G1270" s="8">
        <x:v>16966.2572458946</x:v>
      </x:c>
      <x:c r="H1270" s="8">
        <x:v>0</x:v>
      </x:c>
      <x:c r="I1270">
        <x:v>238969.202287759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2907884</x:v>
      </x:c>
      <x:c r="B1271" s="1">
        <x:v>43725.6939877315</x:v>
      </x:c>
      <x:c r="C1271" s="6">
        <x:v>63.45097252</x:v>
      </x:c>
      <x:c r="D1271" s="13" t="s">
        <x:v>68</x:v>
      </x:c>
      <x:c r="E1271">
        <x:v>7</x:v>
      </x:c>
      <x:c r="F1271">
        <x:v>17.735</x:v>
      </x:c>
      <x:c r="G1271" s="8">
        <x:v>16972.2091388574</x:v>
      </x:c>
      <x:c r="H1271" s="8">
        <x:v>0</x:v>
      </x:c>
      <x:c r="I1271">
        <x:v>238976.619052111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2907895</x:v>
      </x:c>
      <x:c r="B1272" s="1">
        <x:v>43725.6940223727</x:v>
      </x:c>
      <x:c r="C1272" s="6">
        <x:v>63.5008694283333</x:v>
      </x:c>
      <x:c r="D1272" s="13" t="s">
        <x:v>68</x:v>
      </x:c>
      <x:c r="E1272">
        <x:v>7</x:v>
      </x:c>
      <x:c r="F1272">
        <x:v>17.724</x:v>
      </x:c>
      <x:c r="G1272" s="8">
        <x:v>16965.3022634709</x:v>
      </x:c>
      <x:c r="H1272" s="8">
        <x:v>0</x:v>
      </x:c>
      <x:c r="I1272">
        <x:v>238971.119856736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2907905</x:v>
      </x:c>
      <x:c r="B1273" s="1">
        <x:v>43725.6940569097</x:v>
      </x:c>
      <x:c r="C1273" s="6">
        <x:v>63.5506052483333</x:v>
      </x:c>
      <x:c r="D1273" s="13" t="s">
        <x:v>68</x:v>
      </x:c>
      <x:c r="E1273">
        <x:v>7</x:v>
      </x:c>
      <x:c r="F1273">
        <x:v>17.741</x:v>
      </x:c>
      <x:c r="G1273" s="8">
        <x:v>16961.3306551013</x:v>
      </x:c>
      <x:c r="H1273" s="8">
        <x:v>0</x:v>
      </x:c>
      <x:c r="I1273">
        <x:v>238966.985848806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2907914</x:v>
      </x:c>
      <x:c r="B1274" s="1">
        <x:v>43725.6940919792</x:v>
      </x:c>
      <x:c r="C1274" s="6">
        <x:v>63.6010873233333</x:v>
      </x:c>
      <x:c r="D1274" s="13" t="s">
        <x:v>68</x:v>
      </x:c>
      <x:c r="E1274">
        <x:v>7</x:v>
      </x:c>
      <x:c r="F1274">
        <x:v>17.737</x:v>
      </x:c>
      <x:c r="G1274" s="8">
        <x:v>16966.0665844047</x:v>
      </x:c>
      <x:c r="H1274" s="8">
        <x:v>0</x:v>
      </x:c>
      <x:c r="I1274">
        <x:v>238976.313303072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2907925</x:v>
      </x:c>
      <x:c r="B1275" s="1">
        <x:v>43725.6941265046</x:v>
      </x:c>
      <x:c r="C1275" s="6">
        <x:v>63.6508201833333</x:v>
      </x:c>
      <x:c r="D1275" s="13" t="s">
        <x:v>68</x:v>
      </x:c>
      <x:c r="E1275">
        <x:v>7</x:v>
      </x:c>
      <x:c r="F1275">
        <x:v>17.748</x:v>
      </x:c>
      <x:c r="G1275" s="8">
        <x:v>16964.393309892</x:v>
      </x:c>
      <x:c r="H1275" s="8">
        <x:v>0</x:v>
      </x:c>
      <x:c r="I1275">
        <x:v>238976.49240608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2907935</x:v>
      </x:c>
      <x:c r="B1276" s="1">
        <x:v>43725.6941610764</x:v>
      </x:c>
      <x:c r="C1276" s="6">
        <x:v>63.7006230016667</x:v>
      </x:c>
      <x:c r="D1276" s="13" t="s">
        <x:v>68</x:v>
      </x:c>
      <x:c r="E1276">
        <x:v>7</x:v>
      </x:c>
      <x:c r="F1276">
        <x:v>17.746</x:v>
      </x:c>
      <x:c r="G1276" s="8">
        <x:v>16960.7292711616</x:v>
      </x:c>
      <x:c r="H1276" s="8">
        <x:v>0</x:v>
      </x:c>
      <x:c r="I1276">
        <x:v>238971.941557485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2907945</x:v>
      </x:c>
      <x:c r="B1277" s="1">
        <x:v>43725.6941956366</x:v>
      </x:c>
      <x:c r="C1277" s="6">
        <x:v>63.75035484</x:v>
      </x:c>
      <x:c r="D1277" s="13" t="s">
        <x:v>68</x:v>
      </x:c>
      <x:c r="E1277">
        <x:v>7</x:v>
      </x:c>
      <x:c r="F1277">
        <x:v>17.735</x:v>
      </x:c>
      <x:c r="G1277" s="8">
        <x:v>16961.6354780354</x:v>
      </x:c>
      <x:c r="H1277" s="8">
        <x:v>0</x:v>
      </x:c>
      <x:c r="I1277">
        <x:v>238973.953992137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2907954</x:v>
      </x:c>
      <x:c r="B1278" s="1">
        <x:v>43725.6942307523</x:v>
      </x:c>
      <x:c r="C1278" s="6">
        <x:v>63.80092983</x:v>
      </x:c>
      <x:c r="D1278" s="13" t="s">
        <x:v>68</x:v>
      </x:c>
      <x:c r="E1278">
        <x:v>7</x:v>
      </x:c>
      <x:c r="F1278">
        <x:v>17.734</x:v>
      </x:c>
      <x:c r="G1278" s="8">
        <x:v>16963.6911414154</x:v>
      </x:c>
      <x:c r="H1278" s="8">
        <x:v>0</x:v>
      </x:c>
      <x:c r="I1278">
        <x:v>238969.351352207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2907964</x:v>
      </x:c>
      <x:c r="B1279" s="1">
        <x:v>43725.6942654282</x:v>
      </x:c>
      <x:c r="C1279" s="6">
        <x:v>63.8508493416667</x:v>
      </x:c>
      <x:c r="D1279" s="13" t="s">
        <x:v>68</x:v>
      </x:c>
      <x:c r="E1279">
        <x:v>7</x:v>
      </x:c>
      <x:c r="F1279">
        <x:v>17.748</x:v>
      </x:c>
      <x:c r="G1279" s="8">
        <x:v>16953.8638188244</x:v>
      </x:c>
      <x:c r="H1279" s="8">
        <x:v>0</x:v>
      </x:c>
      <x:c r="I1279">
        <x:v>238962.335393173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2907974</x:v>
      </x:c>
      <x:c r="B1280" s="1">
        <x:v>43725.6943001968</x:v>
      </x:c>
      <x:c r="C1280" s="6">
        <x:v>63.900919905</x:v>
      </x:c>
      <x:c r="D1280" s="13" t="s">
        <x:v>68</x:v>
      </x:c>
      <x:c r="E1280">
        <x:v>7</x:v>
      </x:c>
      <x:c r="F1280">
        <x:v>17.718</x:v>
      </x:c>
      <x:c r="G1280" s="8">
        <x:v>16958.7323719436</x:v>
      </x:c>
      <x:c r="H1280" s="8">
        <x:v>0</x:v>
      </x:c>
      <x:c r="I1280">
        <x:v>238985.586987707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2907985</x:v>
      </x:c>
      <x:c r="B1281" s="1">
        <x:v>43725.6943348032</x:v>
      </x:c>
      <x:c r="C1281" s="6">
        <x:v>63.9507906966667</x:v>
      </x:c>
      <x:c r="D1281" s="13" t="s">
        <x:v>68</x:v>
      </x:c>
      <x:c r="E1281">
        <x:v>7</x:v>
      </x:c>
      <x:c r="F1281">
        <x:v>17.727</x:v>
      </x:c>
      <x:c r="G1281" s="8">
        <x:v>16954.9967800074</x:v>
      </x:c>
      <x:c r="H1281" s="8">
        <x:v>0</x:v>
      </x:c>
      <x:c r="I1281">
        <x:v>238974.371931957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2907995</x:v>
      </x:c>
      <x:c r="B1282" s="1">
        <x:v>43725.6943694097</x:v>
      </x:c>
      <x:c r="C1282" s="6">
        <x:v>64.0005770966667</x:v>
      </x:c>
      <x:c r="D1282" s="13" t="s">
        <x:v>68</x:v>
      </x:c>
      <x:c r="E1282">
        <x:v>7</x:v>
      </x:c>
      <x:c r="F1282">
        <x:v>17.71</x:v>
      </x:c>
      <x:c r="G1282" s="8">
        <x:v>16961.7960160728</x:v>
      </x:c>
      <x:c r="H1282" s="8">
        <x:v>0</x:v>
      </x:c>
      <x:c r="I1282">
        <x:v>238977.500140464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2908005</x:v>
      </x:c>
      <x:c r="B1283" s="1">
        <x:v>43725.6944039699</x:v>
      </x:c>
      <x:c r="C1283" s="6">
        <x:v>64.0503658</x:v>
      </x:c>
      <x:c r="D1283" s="13" t="s">
        <x:v>68</x:v>
      </x:c>
      <x:c r="E1283">
        <x:v>7</x:v>
      </x:c>
      <x:c r="F1283">
        <x:v>17.717</x:v>
      </x:c>
      <x:c r="G1283" s="8">
        <x:v>16961.0209362286</x:v>
      </x:c>
      <x:c r="H1283" s="8">
        <x:v>0</x:v>
      </x:c>
      <x:c r="I1283">
        <x:v>238986.591764394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2908014</x:v>
      </x:c>
      <x:c r="B1284" s="1">
        <x:v>43725.6944392361</x:v>
      </x:c>
      <x:c r="C1284" s="6">
        <x:v>64.101169725</x:v>
      </x:c>
      <x:c r="D1284" s="13" t="s">
        <x:v>68</x:v>
      </x:c>
      <x:c r="E1284">
        <x:v>7</x:v>
      </x:c>
      <x:c r="F1284">
        <x:v>17.742</x:v>
      </x:c>
      <x:c r="G1284" s="8">
        <x:v>16958.4173389368</x:v>
      </x:c>
      <x:c r="H1284" s="8">
        <x:v>0</x:v>
      </x:c>
      <x:c r="I1284">
        <x:v>238982.662025421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2908025</x:v>
      </x:c>
      <x:c r="B1285" s="1">
        <x:v>43725.6944734143</x:v>
      </x:c>
      <x:c r="C1285" s="6">
        <x:v>64.1503640783333</x:v>
      </x:c>
      <x:c r="D1285" s="13" t="s">
        <x:v>68</x:v>
      </x:c>
      <x:c r="E1285">
        <x:v>7</x:v>
      </x:c>
      <x:c r="F1285">
        <x:v>17.735</x:v>
      </x:c>
      <x:c r="G1285" s="8">
        <x:v>16954.7847251252</x:v>
      </x:c>
      <x:c r="H1285" s="8">
        <x:v>0</x:v>
      </x:c>
      <x:c r="I1285">
        <x:v>238966.24397482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2908034</x:v>
      </x:c>
      <x:c r="B1286" s="1">
        <x:v>43725.6945081366</x:v>
      </x:c>
      <x:c r="C1286" s="6">
        <x:v>64.200373675</x:v>
      </x:c>
      <x:c r="D1286" s="13" t="s">
        <x:v>68</x:v>
      </x:c>
      <x:c r="E1286">
        <x:v>7</x:v>
      </x:c>
      <x:c r="F1286">
        <x:v>17.715</x:v>
      </x:c>
      <x:c r="G1286" s="8">
        <x:v>16952.6571642217</x:v>
      </x:c>
      <x:c r="H1286" s="8">
        <x:v>0</x:v>
      </x:c>
      <x:c r="I1286">
        <x:v>238968.997867776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2908044</x:v>
      </x:c>
      <x:c r="B1287" s="1">
        <x:v>43725.6945433218</x:v>
      </x:c>
      <x:c r="C1287" s="6">
        <x:v>64.25104338</x:v>
      </x:c>
      <x:c r="D1287" s="13" t="s">
        <x:v>68</x:v>
      </x:c>
      <x:c r="E1287">
        <x:v>7</x:v>
      </x:c>
      <x:c r="F1287">
        <x:v>17.71</x:v>
      </x:c>
      <x:c r="G1287" s="8">
        <x:v>16957.1162542661</x:v>
      </x:c>
      <x:c r="H1287" s="8">
        <x:v>0</x:v>
      </x:c>
      <x:c r="I1287">
        <x:v>238977.066085605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2908055</x:v>
      </x:c>
      <x:c r="B1288" s="1">
        <x:v>43725.6945779282</x:v>
      </x:c>
      <x:c r="C1288" s="6">
        <x:v>64.3008925883333</x:v>
      </x:c>
      <x:c r="D1288" s="13" t="s">
        <x:v>68</x:v>
      </x:c>
      <x:c r="E1288">
        <x:v>7</x:v>
      </x:c>
      <x:c r="F1288">
        <x:v>17.723</x:v>
      </x:c>
      <x:c r="G1288" s="8">
        <x:v>16956.1242580836</x:v>
      </x:c>
      <x:c r="H1288" s="8">
        <x:v>0</x:v>
      </x:c>
      <x:c r="I1288">
        <x:v>238982.894512261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2908065</x:v>
      </x:c>
      <x:c r="B1289" s="1">
        <x:v>43725.6946126157</x:v>
      </x:c>
      <x:c r="C1289" s="6">
        <x:v>64.3508375383333</x:v>
      </x:c>
      <x:c r="D1289" s="13" t="s">
        <x:v>68</x:v>
      </x:c>
      <x:c r="E1289">
        <x:v>7</x:v>
      </x:c>
      <x:c r="F1289">
        <x:v>17.732</x:v>
      </x:c>
      <x:c r="G1289" s="8">
        <x:v>16960.9486145425</x:v>
      </x:c>
      <x:c r="H1289" s="8">
        <x:v>0</x:v>
      </x:c>
      <x:c r="I1289">
        <x:v>238976.972404839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2908075</x:v>
      </x:c>
      <x:c r="B1290" s="1">
        <x:v>43725.6946473727</x:v>
      </x:c>
      <x:c r="C1290" s="6">
        <x:v>64.4008613183333</x:v>
      </x:c>
      <x:c r="D1290" s="13" t="s">
        <x:v>68</x:v>
      </x:c>
      <x:c r="E1290">
        <x:v>7</x:v>
      </x:c>
      <x:c r="F1290">
        <x:v>17.723</x:v>
      </x:c>
      <x:c r="G1290" s="8">
        <x:v>16959.0709086508</x:v>
      </x:c>
      <x:c r="H1290" s="8">
        <x:v>0</x:v>
      </x:c>
      <x:c r="I1290">
        <x:v>238970.744735256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2908085</x:v>
      </x:c>
      <x:c r="B1291" s="1">
        <x:v>43725.6946820602</x:v>
      </x:c>
      <x:c r="C1291" s="6">
        <x:v>64.450800125</x:v>
      </x:c>
      <x:c r="D1291" s="13" t="s">
        <x:v>68</x:v>
      </x:c>
      <x:c r="E1291">
        <x:v>7</x:v>
      </x:c>
      <x:c r="F1291">
        <x:v>17.69</x:v>
      </x:c>
      <x:c r="G1291" s="8">
        <x:v>16947.8256217121</x:v>
      </x:c>
      <x:c r="H1291" s="8">
        <x:v>0</x:v>
      </x:c>
      <x:c r="I1291">
        <x:v>238963.447503877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2908095</x:v>
      </x:c>
      <x:c r="B1292" s="1">
        <x:v>43725.6947167477</x:v>
      </x:c>
      <x:c r="C1292" s="6">
        <x:v>64.50074037</x:v>
      </x:c>
      <x:c r="D1292" s="13" t="s">
        <x:v>68</x:v>
      </x:c>
      <x:c r="E1292">
        <x:v>7</x:v>
      </x:c>
      <x:c r="F1292">
        <x:v>17.733</x:v>
      </x:c>
      <x:c r="G1292" s="8">
        <x:v>16947.0753138788</x:v>
      </x:c>
      <x:c r="H1292" s="8">
        <x:v>0</x:v>
      </x:c>
      <x:c r="I1292">
        <x:v>238979.410016548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2908105</x:v>
      </x:c>
      <x:c r="B1293" s="1">
        <x:v>43725.6947513542</x:v>
      </x:c>
      <x:c r="C1293" s="6">
        <x:v>64.5505937533333</x:v>
      </x:c>
      <x:c r="D1293" s="13" t="s">
        <x:v>68</x:v>
      </x:c>
      <x:c r="E1293">
        <x:v>7</x:v>
      </x:c>
      <x:c r="F1293">
        <x:v>17.706</x:v>
      </x:c>
      <x:c r="G1293" s="8">
        <x:v>16950.0480832338</x:v>
      </x:c>
      <x:c r="H1293" s="8">
        <x:v>0</x:v>
      </x:c>
      <x:c r="I1293">
        <x:v>238977.516105683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2908115</x:v>
      </x:c>
      <x:c r="B1294" s="1">
        <x:v>43725.6947859143</x:v>
      </x:c>
      <x:c r="C1294" s="6">
        <x:v>64.6003475166667</x:v>
      </x:c>
      <x:c r="D1294" s="13" t="s">
        <x:v>68</x:v>
      </x:c>
      <x:c r="E1294">
        <x:v>7</x:v>
      </x:c>
      <x:c r="F1294">
        <x:v>17.709</x:v>
      </x:c>
      <x:c r="G1294" s="8">
        <x:v>16954.56256405</x:v>
      </x:c>
      <x:c r="H1294" s="8">
        <x:v>0</x:v>
      </x:c>
      <x:c r="I1294">
        <x:v>238971.298513876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2908125</x:v>
      </x:c>
      <x:c r="B1295" s="1">
        <x:v>43725.6948210995</x:v>
      </x:c>
      <x:c r="C1295" s="6">
        <x:v>64.65105811</x:v>
      </x:c>
      <x:c r="D1295" s="13" t="s">
        <x:v>68</x:v>
      </x:c>
      <x:c r="E1295">
        <x:v>7</x:v>
      </x:c>
      <x:c r="F1295">
        <x:v>17.725</x:v>
      </x:c>
      <x:c r="G1295" s="8">
        <x:v>16950.5084896753</x:v>
      </x:c>
      <x:c r="H1295" s="8">
        <x:v>0</x:v>
      </x:c>
      <x:c r="I1295">
        <x:v>238963.11746459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2908135</x:v>
      </x:c>
      <x:c r="B1296" s="1">
        <x:v>43725.6948557523</x:v>
      </x:c>
      <x:c r="C1296" s="6">
        <x:v>64.7009073766667</x:v>
      </x:c>
      <x:c r="D1296" s="13" t="s">
        <x:v>68</x:v>
      </x:c>
      <x:c r="E1296">
        <x:v>7</x:v>
      </x:c>
      <x:c r="F1296">
        <x:v>17.71</x:v>
      </x:c>
      <x:c r="G1296" s="8">
        <x:v>16946.913058489</x:v>
      </x:c>
      <x:c r="H1296" s="8">
        <x:v>0</x:v>
      </x:c>
      <x:c r="I1296">
        <x:v>238965.193579478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2908144</x:v>
      </x:c>
      <x:c r="B1297" s="1">
        <x:v>43725.6948903935</x:v>
      </x:c>
      <x:c r="C1297" s="6">
        <x:v>64.7508465283333</x:v>
      </x:c>
      <x:c r="D1297" s="13" t="s">
        <x:v>68</x:v>
      </x:c>
      <x:c r="E1297">
        <x:v>7</x:v>
      </x:c>
      <x:c r="F1297">
        <x:v>17.736</x:v>
      </x:c>
      <x:c r="G1297" s="8">
        <x:v>16945.074269974</x:v>
      </x:c>
      <x:c r="H1297" s="8">
        <x:v>0</x:v>
      </x:c>
      <x:c r="I1297">
        <x:v>238963.915928443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2908155</x:v>
      </x:c>
      <x:c r="B1298" s="1">
        <x:v>43725.694925081</x:v>
      </x:c>
      <x:c r="C1298" s="6">
        <x:v>64.80074908</x:v>
      </x:c>
      <x:c r="D1298" s="13" t="s">
        <x:v>68</x:v>
      </x:c>
      <x:c r="E1298">
        <x:v>7</x:v>
      </x:c>
      <x:c r="F1298">
        <x:v>17.73</x:v>
      </x:c>
      <x:c r="G1298" s="8">
        <x:v>16943.7222977107</x:v>
      </x:c>
      <x:c r="H1298" s="8">
        <x:v>0</x:v>
      </x:c>
      <x:c r="I1298">
        <x:v>238973.802391308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2908165</x:v>
      </x:c>
      <x:c r="B1299" s="1">
        <x:v>43725.6949596412</x:v>
      </x:c>
      <x:c r="C1299" s="6">
        <x:v>64.85052899</x:v>
      </x:c>
      <x:c r="D1299" s="13" t="s">
        <x:v>68</x:v>
      </x:c>
      <x:c r="E1299">
        <x:v>7</x:v>
      </x:c>
      <x:c r="F1299">
        <x:v>17.726</x:v>
      </x:c>
      <x:c r="G1299" s="8">
        <x:v>16938.8666920167</x:v>
      </x:c>
      <x:c r="H1299" s="8">
        <x:v>0</x:v>
      </x:c>
      <x:c r="I1299">
        <x:v>238969.290653469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2908175</x:v>
      </x:c>
      <x:c r="B1300" s="1">
        <x:v>43725.694994294</x:v>
      </x:c>
      <x:c r="C1300" s="6">
        <x:v>64.9004255233333</x:v>
      </x:c>
      <x:c r="D1300" s="13" t="s">
        <x:v>68</x:v>
      </x:c>
      <x:c r="E1300">
        <x:v>7</x:v>
      </x:c>
      <x:c r="F1300">
        <x:v>17.733</x:v>
      </x:c>
      <x:c r="G1300" s="8">
        <x:v>16939.588377946</x:v>
      </x:c>
      <x:c r="H1300" s="8">
        <x:v>0</x:v>
      </x:c>
      <x:c r="I1300">
        <x:v>238968.327753283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2908185</x:v>
      </x:c>
      <x:c r="B1301" s="1">
        <x:v>43725.6950289699</x:v>
      </x:c>
      <x:c r="C1301" s="6">
        <x:v>64.9503673483333</x:v>
      </x:c>
      <x:c r="D1301" s="13" t="s">
        <x:v>68</x:v>
      </x:c>
      <x:c r="E1301">
        <x:v>7</x:v>
      </x:c>
      <x:c r="F1301">
        <x:v>17.712</x:v>
      </x:c>
      <x:c r="G1301" s="8">
        <x:v>16942.9646302503</x:v>
      </x:c>
      <x:c r="H1301" s="8">
        <x:v>0</x:v>
      </x:c>
      <x:c r="I1301">
        <x:v>238974.190839961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2908195</x:v>
      </x:c>
      <x:c r="B1302" s="1">
        <x:v>43725.6950642361</x:v>
      </x:c>
      <x:c r="C1302" s="6">
        <x:v>65.0011330616667</x:v>
      </x:c>
      <x:c r="D1302" s="13" t="s">
        <x:v>68</x:v>
      </x:c>
      <x:c r="E1302">
        <x:v>7</x:v>
      </x:c>
      <x:c r="F1302">
        <x:v>17.698</x:v>
      </x:c>
      <x:c r="G1302" s="8">
        <x:v>16933.0043813521</x:v>
      </x:c>
      <x:c r="H1302" s="8">
        <x:v>0</x:v>
      </x:c>
      <x:c r="I1302">
        <x:v>238974.707211036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2908204</x:v>
      </x:c>
      <x:c r="B1303" s="1">
        <x:v>43725.6950988773</x:v>
      </x:c>
      <x:c r="C1303" s="6">
        <x:v>65.05102644</x:v>
      </x:c>
      <x:c r="D1303" s="13" t="s">
        <x:v>68</x:v>
      </x:c>
      <x:c r="E1303">
        <x:v>7</x:v>
      </x:c>
      <x:c r="F1303">
        <x:v>17.699</x:v>
      </x:c>
      <x:c r="G1303" s="8">
        <x:v>16936.7154734989</x:v>
      </x:c>
      <x:c r="H1303" s="8">
        <x:v>0</x:v>
      </x:c>
      <x:c r="I1303">
        <x:v>238973.817324519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2908214</x:v>
      </x:c>
      <x:c r="B1304" s="1">
        <x:v>43725.6951334491</x:v>
      </x:c>
      <x:c r="C1304" s="6">
        <x:v>65.100830945</x:v>
      </x:c>
      <x:c r="D1304" s="13" t="s">
        <x:v>68</x:v>
      </x:c>
      <x:c r="E1304">
        <x:v>7</x:v>
      </x:c>
      <x:c r="F1304">
        <x:v>17.701</x:v>
      </x:c>
      <x:c r="G1304" s="8">
        <x:v>16933.1691575441</x:v>
      </x:c>
      <x:c r="H1304" s="8">
        <x:v>0</x:v>
      </x:c>
      <x:c r="I1304">
        <x:v>238961.702483346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2908224</x:v>
      </x:c>
      <x:c r="B1305" s="1">
        <x:v>43725.6951681713</x:v>
      </x:c>
      <x:c r="C1305" s="6">
        <x:v>65.150799055</x:v>
      </x:c>
      <x:c r="D1305" s="13" t="s">
        <x:v>68</x:v>
      </x:c>
      <x:c r="E1305">
        <x:v>7</x:v>
      </x:c>
      <x:c r="F1305">
        <x:v>17.713</x:v>
      </x:c>
      <x:c r="G1305" s="8">
        <x:v>16928.9887669503</x:v>
      </x:c>
      <x:c r="H1305" s="8">
        <x:v>0</x:v>
      </x:c>
      <x:c r="I1305">
        <x:v>238982.848018556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2908234</x:v>
      </x:c>
      <x:c r="B1306" s="1">
        <x:v>43725.6952028125</x:v>
      </x:c>
      <x:c r="C1306" s="6">
        <x:v>65.2007156983333</x:v>
      </x:c>
      <x:c r="D1306" s="13" t="s">
        <x:v>68</x:v>
      </x:c>
      <x:c r="E1306">
        <x:v>7</x:v>
      </x:c>
      <x:c r="F1306">
        <x:v>17.699</x:v>
      </x:c>
      <x:c r="G1306" s="8">
        <x:v>16931.1126276047</x:v>
      </x:c>
      <x:c r="H1306" s="8">
        <x:v>0</x:v>
      </x:c>
      <x:c r="I1306">
        <x:v>238966.253201925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2908245</x:v>
      </x:c>
      <x:c r="B1307" s="1">
        <x:v>43725.6952374653</x:v>
      </x:c>
      <x:c r="C1307" s="6">
        <x:v>65.2506050233333</x:v>
      </x:c>
      <x:c r="D1307" s="13" t="s">
        <x:v>68</x:v>
      </x:c>
      <x:c r="E1307">
        <x:v>7</x:v>
      </x:c>
      <x:c r="F1307">
        <x:v>17.717</x:v>
      </x:c>
      <x:c r="G1307" s="8">
        <x:v>16924.8617373766</x:v>
      </x:c>
      <x:c r="H1307" s="8">
        <x:v>0</x:v>
      </x:c>
      <x:c r="I1307">
        <x:v>238956.649369781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2908254</x:v>
      </x:c>
      <x:c r="B1308" s="1">
        <x:v>43725.6952721065</x:v>
      </x:c>
      <x:c r="C1308" s="6">
        <x:v>65.300476125</x:v>
      </x:c>
      <x:c r="D1308" s="13" t="s">
        <x:v>68</x:v>
      </x:c>
      <x:c r="E1308">
        <x:v>7</x:v>
      </x:c>
      <x:c r="F1308">
        <x:v>17.704</x:v>
      </x:c>
      <x:c r="G1308" s="8">
        <x:v>16930.4921424782</x:v>
      </x:c>
      <x:c r="H1308" s="8">
        <x:v>0</x:v>
      </x:c>
      <x:c r="I1308">
        <x:v>238960.057835222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2908264</x:v>
      </x:c>
      <x:c r="B1309" s="1">
        <x:v>43725.6953072917</x:v>
      </x:c>
      <x:c r="C1309" s="6">
        <x:v>65.351136655</x:v>
      </x:c>
      <x:c r="D1309" s="13" t="s">
        <x:v>68</x:v>
      </x:c>
      <x:c r="E1309">
        <x:v>7</x:v>
      </x:c>
      <x:c r="F1309">
        <x:v>17.712</x:v>
      </x:c>
      <x:c r="G1309" s="8">
        <x:v>16934.3338344742</x:v>
      </x:c>
      <x:c r="H1309" s="8">
        <x:v>0</x:v>
      </x:c>
      <x:c r="I1309">
        <x:v>238969.508233327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2908274</x:v>
      </x:c>
      <x:c r="B1310" s="1">
        <x:v>43725.6953418634</x:v>
      </x:c>
      <x:c r="C1310" s="6">
        <x:v>65.4009103883333</x:v>
      </x:c>
      <x:c r="D1310" s="13" t="s">
        <x:v>68</x:v>
      </x:c>
      <x:c r="E1310">
        <x:v>7</x:v>
      </x:c>
      <x:c r="F1310">
        <x:v>17.692</x:v>
      </x:c>
      <x:c r="G1310" s="8">
        <x:v>16930.1119169116</x:v>
      </x:c>
      <x:c r="H1310" s="8">
        <x:v>0</x:v>
      </x:c>
      <x:c r="I1310">
        <x:v>238971.758809399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2908284</x:v>
      </x:c>
      <x:c r="B1311" s="1">
        <x:v>43725.6953764699</x:v>
      </x:c>
      <x:c r="C1311" s="6">
        <x:v>65.4507347633333</x:v>
      </x:c>
      <x:c r="D1311" s="13" t="s">
        <x:v>68</x:v>
      </x:c>
      <x:c r="E1311">
        <x:v>7</x:v>
      </x:c>
      <x:c r="F1311">
        <x:v>17.696</x:v>
      </x:c>
      <x:c r="G1311" s="8">
        <x:v>16930.8161818778</x:v>
      </x:c>
      <x:c r="H1311" s="8">
        <x:v>0</x:v>
      </x:c>
      <x:c r="I1311">
        <x:v>238960.354576622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2908295</x:v>
      </x:c>
      <x:c r="B1312" s="1">
        <x:v>43725.6954111111</x:v>
      </x:c>
      <x:c r="C1312" s="6">
        <x:v>65.50065882</x:v>
      </x:c>
      <x:c r="D1312" s="13" t="s">
        <x:v>68</x:v>
      </x:c>
      <x:c r="E1312">
        <x:v>7</x:v>
      </x:c>
      <x:c r="F1312">
        <x:v>17.696</x:v>
      </x:c>
      <x:c r="G1312" s="8">
        <x:v>16928.5312336425</x:v>
      </x:c>
      <x:c r="H1312" s="8">
        <x:v>0</x:v>
      </x:c>
      <x:c r="I1312">
        <x:v>238965.75396941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2908305</x:v>
      </x:c>
      <x:c r="B1313" s="1">
        <x:v>43725.6954456366</x:v>
      </x:c>
      <x:c r="C1313" s="6">
        <x:v>65.5503868333333</x:v>
      </x:c>
      <x:c r="D1313" s="13" t="s">
        <x:v>68</x:v>
      </x:c>
      <x:c r="E1313">
        <x:v>7</x:v>
      </x:c>
      <x:c r="F1313">
        <x:v>17.686</x:v>
      </x:c>
      <x:c r="G1313" s="8">
        <x:v>16931.4018065286</x:v>
      </x:c>
      <x:c r="H1313" s="8">
        <x:v>0</x:v>
      </x:c>
      <x:c r="I1313">
        <x:v>238956.725010045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2908314</x:v>
      </x:c>
      <x:c r="B1314" s="1">
        <x:v>43725.6954808681</x:v>
      </x:c>
      <x:c r="C1314" s="6">
        <x:v>65.6011132733333</x:v>
      </x:c>
      <x:c r="D1314" s="13" t="s">
        <x:v>68</x:v>
      </x:c>
      <x:c r="E1314">
        <x:v>7</x:v>
      </x:c>
      <x:c r="F1314">
        <x:v>17.723</x:v>
      </x:c>
      <x:c r="G1314" s="8">
        <x:v>16924.4113709476</x:v>
      </x:c>
      <x:c r="H1314" s="8">
        <x:v>0</x:v>
      </x:c>
      <x:c r="I1314">
        <x:v>238964.762909238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2908324</x:v>
      </x:c>
      <x:c r="B1315" s="1">
        <x:v>43725.6955153935</x:v>
      </x:c>
      <x:c r="C1315" s="6">
        <x:v>65.650822835</x:v>
      </x:c>
      <x:c r="D1315" s="13" t="s">
        <x:v>68</x:v>
      </x:c>
      <x:c r="E1315">
        <x:v>7</x:v>
      </x:c>
      <x:c r="F1315">
        <x:v>17.703</x:v>
      </x:c>
      <x:c r="G1315" s="8">
        <x:v>16925.0630835442</x:v>
      </x:c>
      <x:c r="H1315" s="8">
        <x:v>0</x:v>
      </x:c>
      <x:c r="I1315">
        <x:v>238964.232728238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2908334</x:v>
      </x:c>
      <x:c r="B1316" s="1">
        <x:v>43725.69555</x:v>
      </x:c>
      <x:c r="C1316" s="6">
        <x:v>65.7006533066667</x:v>
      </x:c>
      <x:c r="D1316" s="13" t="s">
        <x:v>68</x:v>
      </x:c>
      <x:c r="E1316">
        <x:v>7</x:v>
      </x:c>
      <x:c r="F1316">
        <x:v>17.707</x:v>
      </x:c>
      <x:c r="G1316" s="8">
        <x:v>16924.6350423699</x:v>
      </x:c>
      <x:c r="H1316" s="8">
        <x:v>0</x:v>
      </x:c>
      <x:c r="I1316">
        <x:v>238957.70363378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2908345</x:v>
      </x:c>
      <x:c r="B1317" s="1">
        <x:v>43725.6955845718</x:v>
      </x:c>
      <x:c r="C1317" s="6">
        <x:v>65.7504515233333</x:v>
      </x:c>
      <x:c r="D1317" s="13" t="s">
        <x:v>68</x:v>
      </x:c>
      <x:c r="E1317">
        <x:v>7</x:v>
      </x:c>
      <x:c r="F1317">
        <x:v>17.699</x:v>
      </x:c>
      <x:c r="G1317" s="8">
        <x:v>16919.6158553859</x:v>
      </x:c>
      <x:c r="H1317" s="8">
        <x:v>0</x:v>
      </x:c>
      <x:c r="I1317">
        <x:v>238957.4126526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2908354</x:v>
      </x:c>
      <x:c r="B1318" s="1">
        <x:v>43725.6956197569</x:v>
      </x:c>
      <x:c r="C1318" s="6">
        <x:v>65.8010929533333</x:v>
      </x:c>
      <x:c r="D1318" s="13" t="s">
        <x:v>68</x:v>
      </x:c>
      <x:c r="E1318">
        <x:v>7</x:v>
      </x:c>
      <x:c r="F1318">
        <x:v>17.691</x:v>
      </x:c>
      <x:c r="G1318" s="8">
        <x:v>16922.0484154632</x:v>
      </x:c>
      <x:c r="H1318" s="8">
        <x:v>0</x:v>
      </x:c>
      <x:c r="I1318">
        <x:v>238970.416697314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2908364</x:v>
      </x:c>
      <x:c r="B1319" s="1">
        <x:v>43725.6956545486</x:v>
      </x:c>
      <x:c r="C1319" s="6">
        <x:v>65.8511953716667</x:v>
      </x:c>
      <x:c r="D1319" s="13" t="s">
        <x:v>68</x:v>
      </x:c>
      <x:c r="E1319">
        <x:v>7</x:v>
      </x:c>
      <x:c r="F1319">
        <x:v>17.7</x:v>
      </x:c>
      <x:c r="G1319" s="8">
        <x:v>16918.2992616589</x:v>
      </x:c>
      <x:c r="H1319" s="8">
        <x:v>0</x:v>
      </x:c>
      <x:c r="I1319">
        <x:v>238971.393113103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2908374</x:v>
      </x:c>
      <x:c r="B1320" s="1">
        <x:v>43725.6956892361</x:v>
      </x:c>
      <x:c r="C1320" s="6">
        <x:v>65.9011448933333</x:v>
      </x:c>
      <x:c r="D1320" s="13" t="s">
        <x:v>68</x:v>
      </x:c>
      <x:c r="E1320">
        <x:v>7</x:v>
      </x:c>
      <x:c r="F1320">
        <x:v>17.685</x:v>
      </x:c>
      <x:c r="G1320" s="8">
        <x:v>16917.7689147539</x:v>
      </x:c>
      <x:c r="H1320" s="8">
        <x:v>0</x:v>
      </x:c>
      <x:c r="I1320">
        <x:v>238962.797894028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2908384</x:v>
      </x:c>
      <x:c r="B1321" s="1">
        <x:v>43725.6957238773</x:v>
      </x:c>
      <x:c r="C1321" s="6">
        <x:v>65.95104145</x:v>
      </x:c>
      <x:c r="D1321" s="13" t="s">
        <x:v>68</x:v>
      </x:c>
      <x:c r="E1321">
        <x:v>7</x:v>
      </x:c>
      <x:c r="F1321">
        <x:v>17.689</x:v>
      </x:c>
      <x:c r="G1321" s="8">
        <x:v>16916.6263486485</x:v>
      </x:c>
      <x:c r="H1321" s="8">
        <x:v>0</x:v>
      </x:c>
      <x:c r="I1321">
        <x:v>238954.526841821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2908395</x:v>
      </x:c>
      <x:c r="B1322" s="1">
        <x:v>43725.6957584838</x:v>
      </x:c>
      <x:c r="C1322" s="6">
        <x:v>66.0008818433333</x:v>
      </x:c>
      <x:c r="D1322" s="13" t="s">
        <x:v>68</x:v>
      </x:c>
      <x:c r="E1322">
        <x:v>7</x:v>
      </x:c>
      <x:c r="F1322">
        <x:v>17.665</x:v>
      </x:c>
      <x:c r="G1322" s="8">
        <x:v>16913.5783223564</x:v>
      </x:c>
      <x:c r="H1322" s="8">
        <x:v>0</x:v>
      </x:c>
      <x:c r="I1322">
        <x:v>238954.605641851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2908405</x:v>
      </x:c>
      <x:c r="B1323" s="1">
        <x:v>43725.6957931366</x:v>
      </x:c>
      <x:c r="C1323" s="6">
        <x:v>66.0507893666667</x:v>
      </x:c>
      <x:c r="D1323" s="13" t="s">
        <x:v>68</x:v>
      </x:c>
      <x:c r="E1323">
        <x:v>7</x:v>
      </x:c>
      <x:c r="F1323">
        <x:v>17.687</x:v>
      </x:c>
      <x:c r="G1323" s="8">
        <x:v>16915.3136987079</x:v>
      </x:c>
      <x:c r="H1323" s="8">
        <x:v>0</x:v>
      </x:c>
      <x:c r="I1323">
        <x:v>238957.364787158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2908415</x:v>
      </x:c>
      <x:c r="B1324" s="1">
        <x:v>43725.6958278588</x:v>
      </x:c>
      <x:c r="C1324" s="6">
        <x:v>66.1007600483333</x:v>
      </x:c>
      <x:c r="D1324" s="13" t="s">
        <x:v>68</x:v>
      </x:c>
      <x:c r="E1324">
        <x:v>7</x:v>
      </x:c>
      <x:c r="F1324">
        <x:v>17.689</x:v>
      </x:c>
      <x:c r="G1324" s="8">
        <x:v>16916.4152565019</x:v>
      </x:c>
      <x:c r="H1324" s="8">
        <x:v>0</x:v>
      </x:c>
      <x:c r="I1324">
        <x:v>238963.470810323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2908425</x:v>
      </x:c>
      <x:c r="B1325" s="1">
        <x:v>43725.695862581</x:v>
      </x:c>
      <x:c r="C1325" s="6">
        <x:v>66.1507521483333</x:v>
      </x:c>
      <x:c r="D1325" s="13" t="s">
        <x:v>68</x:v>
      </x:c>
      <x:c r="E1325">
        <x:v>7</x:v>
      </x:c>
      <x:c r="F1325">
        <x:v>17.695</x:v>
      </x:c>
      <x:c r="G1325" s="8">
        <x:v>16918.1181889094</x:v>
      </x:c>
      <x:c r="H1325" s="8">
        <x:v>0</x:v>
      </x:c>
      <x:c r="I1325">
        <x:v>238958.749126087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2908435</x:v>
      </x:c>
      <x:c r="B1326" s="1">
        <x:v>43725.6958971875</x:v>
      </x:c>
      <x:c r="C1326" s="6">
        <x:v>66.200615615</x:v>
      </x:c>
      <x:c r="D1326" s="13" t="s">
        <x:v>68</x:v>
      </x:c>
      <x:c r="E1326">
        <x:v>7</x:v>
      </x:c>
      <x:c r="F1326">
        <x:v>17.697</x:v>
      </x:c>
      <x:c r="G1326" s="8">
        <x:v>16911.1031574016</x:v>
      </x:c>
      <x:c r="H1326" s="8">
        <x:v>0</x:v>
      </x:c>
      <x:c r="I1326">
        <x:v>238955.891654001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2908445</x:v>
      </x:c>
      <x:c r="B1327" s="1">
        <x:v>43725.695931794</x:v>
      </x:c>
      <x:c r="C1327" s="6">
        <x:v>66.2504369583333</x:v>
      </x:c>
      <x:c r="D1327" s="13" t="s">
        <x:v>68</x:v>
      </x:c>
      <x:c r="E1327">
        <x:v>7</x:v>
      </x:c>
      <x:c r="F1327">
        <x:v>17.683</x:v>
      </x:c>
      <x:c r="G1327" s="8">
        <x:v>16910.4420156782</x:v>
      </x:c>
      <x:c r="H1327" s="8">
        <x:v>0</x:v>
      </x:c>
      <x:c r="I1327">
        <x:v>238956.44531824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2908455</x:v>
      </x:c>
      <x:c r="B1328" s="1">
        <x:v>43725.6959669792</x:v>
      </x:c>
      <x:c r="C1328" s="6">
        <x:v>66.3010827</x:v>
      </x:c>
      <x:c r="D1328" s="13" t="s">
        <x:v>68</x:v>
      </x:c>
      <x:c r="E1328">
        <x:v>7</x:v>
      </x:c>
      <x:c r="F1328">
        <x:v>17.664</x:v>
      </x:c>
      <x:c r="G1328" s="8">
        <x:v>16909.631492339</x:v>
      </x:c>
      <x:c r="H1328" s="8">
        <x:v>0</x:v>
      </x:c>
      <x:c r="I1328">
        <x:v>238958.655347093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2908464</x:v>
      </x:c>
      <x:c r="B1329" s="1">
        <x:v>43725.6960016204</x:v>
      </x:c>
      <x:c r="C1329" s="6">
        <x:v>66.3510017733333</x:v>
      </x:c>
      <x:c r="D1329" s="13" t="s">
        <x:v>68</x:v>
      </x:c>
      <x:c r="E1329">
        <x:v>7</x:v>
      </x:c>
      <x:c r="F1329">
        <x:v>17.684</x:v>
      </x:c>
      <x:c r="G1329" s="8">
        <x:v>16911.4647877217</x:v>
      </x:c>
      <x:c r="H1329" s="8">
        <x:v>0</x:v>
      </x:c>
      <x:c r="I1329">
        <x:v>238970.849058508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2908475</x:v>
      </x:c>
      <x:c r="B1330" s="1">
        <x:v>43725.6960362616</x:v>
      </x:c>
      <x:c r="C1330" s="6">
        <x:v>66.4008757333333</x:v>
      </x:c>
      <x:c r="D1330" s="13" t="s">
        <x:v>68</x:v>
      </x:c>
      <x:c r="E1330">
        <x:v>7</x:v>
      </x:c>
      <x:c r="F1330">
        <x:v>17.675</x:v>
      </x:c>
      <x:c r="G1330" s="8">
        <x:v>16911.6755676147</x:v>
      </x:c>
      <x:c r="H1330" s="8">
        <x:v>0</x:v>
      </x:c>
      <x:c r="I1330">
        <x:v>238965.65461614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2908484</x:v>
      </x:c>
      <x:c r="B1331" s="1">
        <x:v>43725.6960708681</x:v>
      </x:c>
      <x:c r="C1331" s="6">
        <x:v>66.4507162316667</x:v>
      </x:c>
      <x:c r="D1331" s="13" t="s">
        <x:v>68</x:v>
      </x:c>
      <x:c r="E1331">
        <x:v>7</x:v>
      </x:c>
      <x:c r="F1331">
        <x:v>17.68</x:v>
      </x:c>
      <x:c r="G1331" s="8">
        <x:v>16909.3716053366</x:v>
      </x:c>
      <x:c r="H1331" s="8">
        <x:v>0</x:v>
      </x:c>
      <x:c r="I1331">
        <x:v>238955.243741305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2908494</x:v>
      </x:c>
      <x:c r="B1332" s="1">
        <x:v>43725.6961054398</x:v>
      </x:c>
      <x:c r="C1332" s="6">
        <x:v>66.500474425</x:v>
      </x:c>
      <x:c r="D1332" s="13" t="s">
        <x:v>68</x:v>
      </x:c>
      <x:c r="E1332">
        <x:v>7</x:v>
      </x:c>
      <x:c r="F1332">
        <x:v>17.68</x:v>
      </x:c>
      <x:c r="G1332" s="8">
        <x:v>16904.6749550262</x:v>
      </x:c>
      <x:c r="H1332" s="8">
        <x:v>0</x:v>
      </x:c>
      <x:c r="I1332">
        <x:v>238966.957551336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2908504</x:v>
      </x:c>
      <x:c r="B1333" s="1">
        <x:v>43725.6961406597</x:v>
      </x:c>
      <x:c r="C1333" s="6">
        <x:v>66.5512061866667</x:v>
      </x:c>
      <x:c r="D1333" s="13" t="s">
        <x:v>68</x:v>
      </x:c>
      <x:c r="E1333">
        <x:v>7</x:v>
      </x:c>
      <x:c r="F1333">
        <x:v>17.667</x:v>
      </x:c>
      <x:c r="G1333" s="8">
        <x:v>16910.6908321168</x:v>
      </x:c>
      <x:c r="H1333" s="8">
        <x:v>0</x:v>
      </x:c>
      <x:c r="I1333">
        <x:v>238955.418631584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2908515</x:v>
      </x:c>
      <x:c r="B1334" s="1">
        <x:v>43725.6961753125</x:v>
      </x:c>
      <x:c r="C1334" s="6">
        <x:v>66.60107091</x:v>
      </x:c>
      <x:c r="D1334" s="13" t="s">
        <x:v>68</x:v>
      </x:c>
      <x:c r="E1334">
        <x:v>7</x:v>
      </x:c>
      <x:c r="F1334">
        <x:v>17.695</x:v>
      </x:c>
      <x:c r="G1334" s="8">
        <x:v>16905.1706290975</x:v>
      </x:c>
      <x:c r="H1334" s="8">
        <x:v>0</x:v>
      </x:c>
      <x:c r="I1334">
        <x:v>238953.45086114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2908525</x:v>
      </x:c>
      <x:c r="B1335" s="1">
        <x:v>43725.6962098032</x:v>
      </x:c>
      <x:c r="C1335" s="6">
        <x:v>66.6507751666667</x:v>
      </x:c>
      <x:c r="D1335" s="13" t="s">
        <x:v>68</x:v>
      </x:c>
      <x:c r="E1335">
        <x:v>7</x:v>
      </x:c>
      <x:c r="F1335">
        <x:v>17.668</x:v>
      </x:c>
      <x:c r="G1335" s="8">
        <x:v>16906.2815949012</x:v>
      </x:c>
      <x:c r="H1335" s="8">
        <x:v>0</x:v>
      </x:c>
      <x:c r="I1335">
        <x:v>238958.872883675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2908535</x:v>
      </x:c>
      <x:c r="B1336" s="1">
        <x:v>43725.6962444097</x:v>
      </x:c>
      <x:c r="C1336" s="6">
        <x:v>66.7005721633333</x:v>
      </x:c>
      <x:c r="D1336" s="13" t="s">
        <x:v>68</x:v>
      </x:c>
      <x:c r="E1336">
        <x:v>7</x:v>
      </x:c>
      <x:c r="F1336">
        <x:v>17.67</x:v>
      </x:c>
      <x:c r="G1336" s="8">
        <x:v>16907.2947305006</x:v>
      </x:c>
      <x:c r="H1336" s="8">
        <x:v>0</x:v>
      </x:c>
      <x:c r="I1336">
        <x:v>238955.805268873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2908544</x:v>
      </x:c>
      <x:c r="B1337" s="1">
        <x:v>43725.6962790162</x:v>
      </x:c>
      <x:c r="C1337" s="6">
        <x:v>66.7504265816667</x:v>
      </x:c>
      <x:c r="D1337" s="13" t="s">
        <x:v>68</x:v>
      </x:c>
      <x:c r="E1337">
        <x:v>7</x:v>
      </x:c>
      <x:c r="F1337">
        <x:v>17.658</x:v>
      </x:c>
      <x:c r="G1337" s="8">
        <x:v>16906.1226425153</x:v>
      </x:c>
      <x:c r="H1337" s="8">
        <x:v>0</x:v>
      </x:c>
      <x:c r="I1337">
        <x:v>238951.235827407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2908555</x:v>
      </x:c>
      <x:c r="B1338" s="1">
        <x:v>43725.6963142361</x:v>
      </x:c>
      <x:c r="C1338" s="6">
        <x:v>66.80117352</x:v>
      </x:c>
      <x:c r="D1338" s="13" t="s">
        <x:v>68</x:v>
      </x:c>
      <x:c r="E1338">
        <x:v>7</x:v>
      </x:c>
      <x:c r="F1338">
        <x:v>17.667</x:v>
      </x:c>
      <x:c r="G1338" s="8">
        <x:v>16902.9533795769</x:v>
      </x:c>
      <x:c r="H1338" s="8">
        <x:v>0</x:v>
      </x:c>
      <x:c r="I1338">
        <x:v>238952.352247745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2908564</x:v>
      </x:c>
      <x:c r="B1339" s="1">
        <x:v>43725.6963488426</x:v>
      </x:c>
      <x:c r="C1339" s="6">
        <x:v>66.8509733466667</x:v>
      </x:c>
      <x:c r="D1339" s="13" t="s">
        <x:v>68</x:v>
      </x:c>
      <x:c r="E1339">
        <x:v>7</x:v>
      </x:c>
      <x:c r="F1339">
        <x:v>17.664</x:v>
      </x:c>
      <x:c r="G1339" s="8">
        <x:v>16901.8428026124</x:v>
      </x:c>
      <x:c r="H1339" s="8">
        <x:v>0</x:v>
      </x:c>
      <x:c r="I1339">
        <x:v>238959.951082263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2908575</x:v>
      </x:c>
      <x:c r="B1340" s="1">
        <x:v>43725.6963834144</x:v>
      </x:c>
      <x:c r="C1340" s="6">
        <x:v>66.9007922766667</x:v>
      </x:c>
      <x:c r="D1340" s="13" t="s">
        <x:v>68</x:v>
      </x:c>
      <x:c r="E1340">
        <x:v>7</x:v>
      </x:c>
      <x:c r="F1340">
        <x:v>17.675</x:v>
      </x:c>
      <x:c r="G1340" s="8">
        <x:v>16902.9340155055</x:v>
      </x:c>
      <x:c r="H1340" s="8">
        <x:v>0</x:v>
      </x:c>
      <x:c r="I1340">
        <x:v>238964.592775281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2908585</x:v>
      </x:c>
      <x:c r="B1341" s="1">
        <x:v>43725.6964180556</x:v>
      </x:c>
      <x:c r="C1341" s="6">
        <x:v>66.9506681016667</x:v>
      </x:c>
      <x:c r="D1341" s="13" t="s">
        <x:v>68</x:v>
      </x:c>
      <x:c r="E1341">
        <x:v>7</x:v>
      </x:c>
      <x:c r="F1341">
        <x:v>17.654</x:v>
      </x:c>
      <x:c r="G1341" s="8">
        <x:v>16897.3293488523</x:v>
      </x:c>
      <x:c r="H1341" s="8">
        <x:v>0</x:v>
      </x:c>
      <x:c r="I1341">
        <x:v>238943.735258362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2908595</x:v>
      </x:c>
      <x:c r="B1342" s="1">
        <x:v>43725.6964526968</x:v>
      </x:c>
      <x:c r="C1342" s="6">
        <x:v>67.0005270933333</x:v>
      </x:c>
      <x:c r="D1342" s="13" t="s">
        <x:v>68</x:v>
      </x:c>
      <x:c r="E1342">
        <x:v>7</x:v>
      </x:c>
      <x:c r="F1342">
        <x:v>17.669</x:v>
      </x:c>
      <x:c r="G1342" s="8">
        <x:v>16901.403460569</x:v>
      </x:c>
      <x:c r="H1342" s="8">
        <x:v>0</x:v>
      </x:c>
      <x:c r="I1342">
        <x:v>238956.853957547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2908605</x:v>
      </x:c>
      <x:c r="B1343" s="1">
        <x:v>43725.6964878472</x:v>
      </x:c>
      <x:c r="C1343" s="6">
        <x:v>67.0511757133333</x:v>
      </x:c>
      <x:c r="D1343" s="13" t="s">
        <x:v>68</x:v>
      </x:c>
      <x:c r="E1343">
        <x:v>7</x:v>
      </x:c>
      <x:c r="F1343">
        <x:v>17.68</x:v>
      </x:c>
      <x:c r="G1343" s="8">
        <x:v>16898.6612184645</x:v>
      </x:c>
      <x:c r="H1343" s="8">
        <x:v>0</x:v>
      </x:c>
      <x:c r="I1343">
        <x:v>238951.623550952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2908614</x:v>
      </x:c>
      <x:c r="B1344" s="1">
        <x:v>43725.696522419</x:v>
      </x:c>
      <x:c r="C1344" s="6">
        <x:v>67.10091555</x:v>
      </x:c>
      <x:c r="D1344" s="13" t="s">
        <x:v>68</x:v>
      </x:c>
      <x:c r="E1344">
        <x:v>7</x:v>
      </x:c>
      <x:c r="F1344">
        <x:v>17.665</x:v>
      </x:c>
      <x:c r="G1344" s="8">
        <x:v>16897.1045485955</x:v>
      </x:c>
      <x:c r="H1344" s="8">
        <x:v>0</x:v>
      </x:c>
      <x:c r="I1344">
        <x:v>238954.028742394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2908624</x:v>
      </x:c>
      <x:c r="B1345" s="1">
        <x:v>43725.6965570602</x:v>
      </x:c>
      <x:c r="C1345" s="6">
        <x:v>67.1508339866667</x:v>
      </x:c>
      <x:c r="D1345" s="13" t="s">
        <x:v>68</x:v>
      </x:c>
      <x:c r="E1345">
        <x:v>7</x:v>
      </x:c>
      <x:c r="F1345">
        <x:v>17.672</x:v>
      </x:c>
      <x:c r="G1345" s="8">
        <x:v>16895.1058301292</x:v>
      </x:c>
      <x:c r="H1345" s="8">
        <x:v>0</x:v>
      </x:c>
      <x:c r="I1345">
        <x:v>238932.129856535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2908635</x:v>
      </x:c>
      <x:c r="B1346" s="1">
        <x:v>43725.6965917477</x:v>
      </x:c>
      <x:c r="C1346" s="6">
        <x:v>67.2007389533333</x:v>
      </x:c>
      <x:c r="D1346" s="13" t="s">
        <x:v>68</x:v>
      </x:c>
      <x:c r="E1346">
        <x:v>7</x:v>
      </x:c>
      <x:c r="F1346">
        <x:v>17.666</x:v>
      </x:c>
      <x:c r="G1346" s="8">
        <x:v>16899.8142110977</x:v>
      </x:c>
      <x:c r="H1346" s="8">
        <x:v>0</x:v>
      </x:c>
      <x:c r="I1346">
        <x:v>238960.961712176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2908645</x:v>
      </x:c>
      <x:c r="B1347" s="1">
        <x:v>43725.6966263542</x:v>
      </x:c>
      <x:c r="C1347" s="6">
        <x:v>67.250603365</x:v>
      </x:c>
      <x:c r="D1347" s="13" t="s">
        <x:v>68</x:v>
      </x:c>
      <x:c r="E1347">
        <x:v>7</x:v>
      </x:c>
      <x:c r="F1347">
        <x:v>17.65</x:v>
      </x:c>
      <x:c r="G1347" s="8">
        <x:v>16891.4459146209</x:v>
      </x:c>
      <x:c r="H1347" s="8">
        <x:v>0</x:v>
      </x:c>
      <x:c r="I1347">
        <x:v>238940.546391262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2908654</x:v>
      </x:c>
      <x:c r="B1348" s="1">
        <x:v>43725.6966609606</x:v>
      </x:c>
      <x:c r="C1348" s="6">
        <x:v>67.3004595033333</x:v>
      </x:c>
      <x:c r="D1348" s="13" t="s">
        <x:v>68</x:v>
      </x:c>
      <x:c r="E1348">
        <x:v>7</x:v>
      </x:c>
      <x:c r="F1348">
        <x:v>17.674</x:v>
      </x:c>
      <x:c r="G1348" s="8">
        <x:v>16890.0892950857</x:v>
      </x:c>
      <x:c r="H1348" s="8">
        <x:v>0</x:v>
      </x:c>
      <x:c r="I1348">
        <x:v>238948.451396678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2908664</x:v>
      </x:c>
      <x:c r="B1349" s="1">
        <x:v>43725.6966956366</x:v>
      </x:c>
      <x:c r="C1349" s="6">
        <x:v>67.3503642216667</x:v>
      </x:c>
      <x:c r="D1349" s="13" t="s">
        <x:v>68</x:v>
      </x:c>
      <x:c r="E1349">
        <x:v>7</x:v>
      </x:c>
      <x:c r="F1349">
        <x:v>17.656</x:v>
      </x:c>
      <x:c r="G1349" s="8">
        <x:v>16892.773977265</x:v>
      </x:c>
      <x:c r="H1349" s="8">
        <x:v>0</x:v>
      </x:c>
      <x:c r="I1349">
        <x:v>238965.965994142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2908675</x:v>
      </x:c>
      <x:c r="B1350" s="1">
        <x:v>43725.6967308681</x:v>
      </x:c>
      <x:c r="C1350" s="6">
        <x:v>67.4010770166667</x:v>
      </x:c>
      <x:c r="D1350" s="13" t="s">
        <x:v>68</x:v>
      </x:c>
      <x:c r="E1350">
        <x:v>7</x:v>
      </x:c>
      <x:c r="F1350">
        <x:v>17.661</x:v>
      </x:c>
      <x:c r="G1350" s="8">
        <x:v>16887.7234949905</x:v>
      </x:c>
      <x:c r="H1350" s="8">
        <x:v>0</x:v>
      </x:c>
      <x:c r="I1350">
        <x:v>238946.065278176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2908684</x:v>
      </x:c>
      <x:c r="B1351" s="1">
        <x:v>43725.6967654282</x:v>
      </x:c>
      <x:c r="C1351" s="6">
        <x:v>67.4508946783333</x:v>
      </x:c>
      <x:c r="D1351" s="13" t="s">
        <x:v>68</x:v>
      </x:c>
      <x:c r="E1351">
        <x:v>7</x:v>
      </x:c>
      <x:c r="F1351">
        <x:v>17.662</x:v>
      </x:c>
      <x:c r="G1351" s="8">
        <x:v>16890.5385001958</x:v>
      </x:c>
      <x:c r="H1351" s="8">
        <x:v>0</x:v>
      </x:c>
      <x:c r="I1351">
        <x:v>238953.572664071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2908694</x:v>
      </x:c>
      <x:c r="B1352" s="1">
        <x:v>43725.696800081</x:v>
      </x:c>
      <x:c r="C1352" s="6">
        <x:v>67.5007451433333</x:v>
      </x:c>
      <x:c r="D1352" s="13" t="s">
        <x:v>68</x:v>
      </x:c>
      <x:c r="E1352">
        <x:v>7</x:v>
      </x:c>
      <x:c r="F1352">
        <x:v>17.656</x:v>
      </x:c>
      <x:c r="G1352" s="8">
        <x:v>16893.9825606736</x:v>
      </x:c>
      <x:c r="H1352" s="8">
        <x:v>0</x:v>
      </x:c>
      <x:c r="I1352">
        <x:v>238948.739620623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2908704</x:v>
      </x:c>
      <x:c r="B1353" s="1">
        <x:v>43725.6968347569</x:v>
      </x:c>
      <x:c r="C1353" s="6">
        <x:v>67.5507151383333</x:v>
      </x:c>
      <x:c r="D1353" s="13" t="s">
        <x:v>68</x:v>
      </x:c>
      <x:c r="E1353">
        <x:v>7</x:v>
      </x:c>
      <x:c r="F1353">
        <x:v>17.658</x:v>
      </x:c>
      <x:c r="G1353" s="8">
        <x:v>16891.4761814355</x:v>
      </x:c>
      <x:c r="H1353" s="8">
        <x:v>0</x:v>
      </x:c>
      <x:c r="I1353">
        <x:v>238954.205362222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2908715</x:v>
      </x:c>
      <x:c r="B1354" s="1">
        <x:v>43725.6968694444</x:v>
      </x:c>
      <x:c r="C1354" s="6">
        <x:v>67.60066205</x:v>
      </x:c>
      <x:c r="D1354" s="13" t="s">
        <x:v>68</x:v>
      </x:c>
      <x:c r="E1354">
        <x:v>7</x:v>
      </x:c>
      <x:c r="F1354">
        <x:v>17.667</x:v>
      </x:c>
      <x:c r="G1354" s="8">
        <x:v>16889.910841283</x:v>
      </x:c>
      <x:c r="H1354" s="8">
        <x:v>0</x:v>
      </x:c>
      <x:c r="I1354">
        <x:v>238948.876766705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2908725</x:v>
      </x:c>
      <x:c r="B1355" s="1">
        <x:v>43725.6969041319</x:v>
      </x:c>
      <x:c r="C1355" s="6">
        <x:v>67.6505847333333</x:v>
      </x:c>
      <x:c r="D1355" s="13" t="s">
        <x:v>68</x:v>
      </x:c>
      <x:c r="E1355">
        <x:v>7</x:v>
      </x:c>
      <x:c r="F1355">
        <x:v>17.659</x:v>
      </x:c>
      <x:c r="G1355" s="8">
        <x:v>16889.1285063723</x:v>
      </x:c>
      <x:c r="H1355" s="8">
        <x:v>0</x:v>
      </x:c>
      <x:c r="I1355">
        <x:v>238954.866512301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2908735</x:v>
      </x:c>
      <x:c r="B1356" s="1">
        <x:v>43725.6969387384</x:v>
      </x:c>
      <x:c r="C1356" s="6">
        <x:v>67.7004459166667</x:v>
      </x:c>
      <x:c r="D1356" s="13" t="s">
        <x:v>68</x:v>
      </x:c>
      <x:c r="E1356">
        <x:v>7</x:v>
      </x:c>
      <x:c r="F1356">
        <x:v>17.646</x:v>
      </x:c>
      <x:c r="G1356" s="8">
        <x:v>16891.182691529</x:v>
      </x:c>
      <x:c r="H1356" s="8">
        <x:v>0</x:v>
      </x:c>
      <x:c r="I1356">
        <x:v>238961.707783154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2908744</x:v>
      </x:c>
      <x:c r="B1357" s="1">
        <x:v>43725.6969734143</x:v>
      </x:c>
      <x:c r="C1357" s="6">
        <x:v>67.7503769333333</x:v>
      </x:c>
      <x:c r="D1357" s="13" t="s">
        <x:v>68</x:v>
      </x:c>
      <x:c r="E1357">
        <x:v>7</x:v>
      </x:c>
      <x:c r="F1357">
        <x:v>17.627</x:v>
      </x:c>
      <x:c r="G1357" s="8">
        <x:v>16885.312894791</x:v>
      </x:c>
      <x:c r="H1357" s="8">
        <x:v>0</x:v>
      </x:c>
      <x:c r="I1357">
        <x:v>238951.842159898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2908755</x:v>
      </x:c>
      <x:c r="B1358" s="1">
        <x:v>43725.697008831</x:v>
      </x:c>
      <x:c r="C1358" s="6">
        <x:v>67.8013654866667</x:v>
      </x:c>
      <x:c r="D1358" s="13" t="s">
        <x:v>68</x:v>
      </x:c>
      <x:c r="E1358">
        <x:v>7</x:v>
      </x:c>
      <x:c r="F1358">
        <x:v>17.654</x:v>
      </x:c>
      <x:c r="G1358" s="8">
        <x:v>16891.6569263107</x:v>
      </x:c>
      <x:c r="H1358" s="8">
        <x:v>0</x:v>
      </x:c>
      <x:c r="I1358">
        <x:v>238948.193616023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2908765</x:v>
      </x:c>
      <x:c r="B1359" s="1">
        <x:v>43725.6970434028</x:v>
      </x:c>
      <x:c r="C1359" s="6">
        <x:v>67.8511487916667</x:v>
      </x:c>
      <x:c r="D1359" s="13" t="s">
        <x:v>68</x:v>
      </x:c>
      <x:c r="E1359">
        <x:v>7</x:v>
      </x:c>
      <x:c r="F1359">
        <x:v>17.652</x:v>
      </x:c>
      <x:c r="G1359" s="8">
        <x:v>16890.3836024179</x:v>
      </x:c>
      <x:c r="H1359" s="8">
        <x:v>0</x:v>
      </x:c>
      <x:c r="I1359">
        <x:v>238965.225148291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2908775</x:v>
      </x:c>
      <x:c r="B1360" s="1">
        <x:v>43725.6970780093</x:v>
      </x:c>
      <x:c r="C1360" s="6">
        <x:v>67.9010111233333</x:v>
      </x:c>
      <x:c r="D1360" s="13" t="s">
        <x:v>68</x:v>
      </x:c>
      <x:c r="E1360">
        <x:v>7</x:v>
      </x:c>
      <x:c r="F1360">
        <x:v>17.659</x:v>
      </x:c>
      <x:c r="G1360" s="8">
        <x:v>16882.8423074677</x:v>
      </x:c>
      <x:c r="H1360" s="8">
        <x:v>0</x:v>
      </x:c>
      <x:c r="I1360">
        <x:v>238954.592587536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2908785</x:v>
      </x:c>
      <x:c r="B1361" s="1">
        <x:v>43725.6971126157</x:v>
      </x:c>
      <x:c r="C1361" s="6">
        <x:v>67.95083442</x:v>
      </x:c>
      <x:c r="D1361" s="13" t="s">
        <x:v>68</x:v>
      </x:c>
      <x:c r="E1361">
        <x:v>7</x:v>
      </x:c>
      <x:c r="F1361">
        <x:v>17.653</x:v>
      </x:c>
      <x:c r="G1361" s="8">
        <x:v>16881.8927048371</x:v>
      </x:c>
      <x:c r="H1361" s="8">
        <x:v>0</x:v>
      </x:c>
      <x:c r="I1361">
        <x:v>238961.075426648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2908795</x:v>
      </x:c>
      <x:c r="B1362" s="1">
        <x:v>43725.6971473032</x:v>
      </x:c>
      <x:c r="C1362" s="6">
        <x:v>68.00076478</x:v>
      </x:c>
      <x:c r="D1362" s="13" t="s">
        <x:v>68</x:v>
      </x:c>
      <x:c r="E1362">
        <x:v>7</x:v>
      </x:c>
      <x:c r="F1362">
        <x:v>17.653</x:v>
      </x:c>
      <x:c r="G1362" s="8">
        <x:v>16888.2546718336</x:v>
      </x:c>
      <x:c r="H1362" s="8">
        <x:v>0</x:v>
      </x:c>
      <x:c r="I1362">
        <x:v>238945.239970899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2908805</x:v>
      </x:c>
      <x:c r="B1363" s="1">
        <x:v>43725.6971820255</x:v>
      </x:c>
      <x:c r="C1363" s="6">
        <x:v>68.050787335</x:v>
      </x:c>
      <x:c r="D1363" s="13" t="s">
        <x:v>68</x:v>
      </x:c>
      <x:c r="E1363">
        <x:v>7</x:v>
      </x:c>
      <x:c r="F1363">
        <x:v>17.652</x:v>
      </x:c>
      <x:c r="G1363" s="8">
        <x:v>16884.1554297907</x:v>
      </x:c>
      <x:c r="H1363" s="8">
        <x:v>0</x:v>
      </x:c>
      <x:c r="I1363">
        <x:v>238946.418028893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2908815</x:v>
      </x:c>
      <x:c r="B1364" s="1">
        <x:v>43725.6972166319</x:v>
      </x:c>
      <x:c r="C1364" s="6">
        <x:v>68.1006035466667</x:v>
      </x:c>
      <x:c r="D1364" s="13" t="s">
        <x:v>68</x:v>
      </x:c>
      <x:c r="E1364">
        <x:v>7</x:v>
      </x:c>
      <x:c r="F1364">
        <x:v>17.66</x:v>
      </x:c>
      <x:c r="G1364" s="8">
        <x:v>16879.5905657986</x:v>
      </x:c>
      <x:c r="H1364" s="8">
        <x:v>0</x:v>
      </x:c>
      <x:c r="I1364">
        <x:v>238947.674175996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2908825</x:v>
      </x:c>
      <x:c r="B1365" s="1">
        <x:v>43725.6972512731</x:v>
      </x:c>
      <x:c r="C1365" s="6">
        <x:v>68.15046799</x:v>
      </x:c>
      <x:c r="D1365" s="13" t="s">
        <x:v>68</x:v>
      </x:c>
      <x:c r="E1365">
        <x:v>7</x:v>
      </x:c>
      <x:c r="F1365">
        <x:v>17.638</x:v>
      </x:c>
      <x:c r="G1365" s="8">
        <x:v>16880.5363071964</x:v>
      </x:c>
      <x:c r="H1365" s="8">
        <x:v>0</x:v>
      </x:c>
      <x:c r="I1365">
        <x:v>238946.865925701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2908834</x:v>
      </x:c>
      <x:c r="B1366" s="1">
        <x:v>43725.6972864583</x:v>
      </x:c>
      <x:c r="C1366" s="6">
        <x:v>68.2011720333333</x:v>
      </x:c>
      <x:c r="D1366" s="13" t="s">
        <x:v>68</x:v>
      </x:c>
      <x:c r="E1366">
        <x:v>7</x:v>
      </x:c>
      <x:c r="F1366">
        <x:v>17.642</x:v>
      </x:c>
      <x:c r="G1366" s="8">
        <x:v>16882.7569021273</x:v>
      </x:c>
      <x:c r="H1366" s="8">
        <x:v>0</x:v>
      </x:c>
      <x:c r="I1366">
        <x:v>238948.332193109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2908844</x:v>
      </x:c>
      <x:c r="B1367" s="1">
        <x:v>43725.6973211458</x:v>
      </x:c>
      <x:c r="C1367" s="6">
        <x:v>68.2511052</x:v>
      </x:c>
      <x:c r="D1367" s="13" t="s">
        <x:v>68</x:v>
      </x:c>
      <x:c r="E1367">
        <x:v>7</x:v>
      </x:c>
      <x:c r="F1367">
        <x:v>17.649</x:v>
      </x:c>
      <x:c r="G1367" s="8">
        <x:v>16878.2341854318</x:v>
      </x:c>
      <x:c r="H1367" s="8">
        <x:v>0</x:v>
      </x:c>
      <x:c r="I1367">
        <x:v>238944.793129899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2908855</x:v>
      </x:c>
      <x:c r="B1368" s="1">
        <x:v>43725.6973558218</x:v>
      </x:c>
      <x:c r="C1368" s="6">
        <x:v>68.301043325</x:v>
      </x:c>
      <x:c r="D1368" s="13" t="s">
        <x:v>68</x:v>
      </x:c>
      <x:c r="E1368">
        <x:v>7</x:v>
      </x:c>
      <x:c r="F1368">
        <x:v>17.639</x:v>
      </x:c>
      <x:c r="G1368" s="8">
        <x:v>16873.5584157309</x:v>
      </x:c>
      <x:c r="H1368" s="8">
        <x:v>0</x:v>
      </x:c>
      <x:c r="I1368">
        <x:v>238943.742088362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2908865</x:v>
      </x:c>
      <x:c r="B1369" s="1">
        <x:v>43725.6973905093</x:v>
      </x:c>
      <x:c r="C1369" s="6">
        <x:v>68.35096569</x:v>
      </x:c>
      <x:c r="D1369" s="13" t="s">
        <x:v>68</x:v>
      </x:c>
      <x:c r="E1369">
        <x:v>7</x:v>
      </x:c>
      <x:c r="F1369">
        <x:v>17.655</x:v>
      </x:c>
      <x:c r="G1369" s="8">
        <x:v>16881.8342471511</x:v>
      </x:c>
      <x:c r="H1369" s="8">
        <x:v>0</x:v>
      </x:c>
      <x:c r="I1369">
        <x:v>238939.613549574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2908874</x:v>
      </x:c>
      <x:c r="B1370" s="1">
        <x:v>43725.6974252315</x:v>
      </x:c>
      <x:c r="C1370" s="6">
        <x:v>68.4009764983333</x:v>
      </x:c>
      <x:c r="D1370" s="13" t="s">
        <x:v>68</x:v>
      </x:c>
      <x:c r="E1370">
        <x:v>7</x:v>
      </x:c>
      <x:c r="F1370">
        <x:v>17.655</x:v>
      </x:c>
      <x:c r="G1370" s="8">
        <x:v>16879.069931169</x:v>
      </x:c>
      <x:c r="H1370" s="8">
        <x:v>0</x:v>
      </x:c>
      <x:c r="I1370">
        <x:v>238942.149203092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2908884</x:v>
      </x:c>
      <x:c r="B1371" s="1">
        <x:v>43725.697459919</x:v>
      </x:c>
      <x:c r="C1371" s="6">
        <x:v>68.450909825</x:v>
      </x:c>
      <x:c r="D1371" s="13" t="s">
        <x:v>68</x:v>
      </x:c>
      <x:c r="E1371">
        <x:v>7</x:v>
      </x:c>
      <x:c r="F1371">
        <x:v>17.644</x:v>
      </x:c>
      <x:c r="G1371" s="8">
        <x:v>16881.8880687205</x:v>
      </x:c>
      <x:c r="H1371" s="8">
        <x:v>0</x:v>
      </x:c>
      <x:c r="I1371">
        <x:v>238937.36098923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2908894</x:v>
      </x:c>
      <x:c r="B1372" s="1">
        <x:v>43725.6974946412</x:v>
      </x:c>
      <x:c r="C1372" s="6">
        <x:v>68.5009575116667</x:v>
      </x:c>
      <x:c r="D1372" s="13" t="s">
        <x:v>68</x:v>
      </x:c>
      <x:c r="E1372">
        <x:v>7</x:v>
      </x:c>
      <x:c r="F1372">
        <x:v>17.648</x:v>
      </x:c>
      <x:c r="G1372" s="8">
        <x:v>16881.7549942708</x:v>
      </x:c>
      <x:c r="H1372" s="8">
        <x:v>0</x:v>
      </x:c>
      <x:c r="I1372">
        <x:v>238942.282971079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2908904</x:v>
      </x:c>
      <x:c r="B1373" s="1">
        <x:v>43725.6975293171</x:v>
      </x:c>
      <x:c r="C1373" s="6">
        <x:v>68.55086694</x:v>
      </x:c>
      <x:c r="D1373" s="13" t="s">
        <x:v>68</x:v>
      </x:c>
      <x:c r="E1373">
        <x:v>7</x:v>
      </x:c>
      <x:c r="F1373">
        <x:v>17.641</x:v>
      </x:c>
      <x:c r="G1373" s="8">
        <x:v>16880.2336367564</x:v>
      </x:c>
      <x:c r="H1373" s="8">
        <x:v>0</x:v>
      </x:c>
      <x:c r="I1373">
        <x:v>238944.2644383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2908914</x:v>
      </x:c>
      <x:c r="B1374" s="1">
        <x:v>43725.6975639699</x:v>
      </x:c>
      <x:c r="C1374" s="6">
        <x:v>68.6007936933333</x:v>
      </x:c>
      <x:c r="D1374" s="13" t="s">
        <x:v>68</x:v>
      </x:c>
      <x:c r="E1374">
        <x:v>7</x:v>
      </x:c>
      <x:c r="F1374">
        <x:v>17.664</x:v>
      </x:c>
      <x:c r="G1374" s="8">
        <x:v>16871.7436483702</x:v>
      </x:c>
      <x:c r="H1374" s="8">
        <x:v>0</x:v>
      </x:c>
      <x:c r="I1374">
        <x:v>238926.592992866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2908925</x:v>
      </x:c>
      <x:c r="B1375" s="1">
        <x:v>43725.6975985764</x:v>
      </x:c>
      <x:c r="C1375" s="6">
        <x:v>68.650624775</x:v>
      </x:c>
      <x:c r="D1375" s="13" t="s">
        <x:v>68</x:v>
      </x:c>
      <x:c r="E1375">
        <x:v>7</x:v>
      </x:c>
      <x:c r="F1375">
        <x:v>17.653</x:v>
      </x:c>
      <x:c r="G1375" s="8">
        <x:v>16881.0609701531</x:v>
      </x:c>
      <x:c r="H1375" s="8">
        <x:v>0</x:v>
      </x:c>
      <x:c r="I1375">
        <x:v>238936.893447491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2908934</x:v>
      </x:c>
      <x:c r="B1376" s="1">
        <x:v>43725.6976332986</x:v>
      </x:c>
      <x:c r="C1376" s="6">
        <x:v>68.7005867916667</x:v>
      </x:c>
      <x:c r="D1376" s="13" t="s">
        <x:v>68</x:v>
      </x:c>
      <x:c r="E1376">
        <x:v>7</x:v>
      </x:c>
      <x:c r="F1376">
        <x:v>17.628</x:v>
      </x:c>
      <x:c r="G1376" s="8">
        <x:v>16880.2988693791</x:v>
      </x:c>
      <x:c r="H1376" s="8">
        <x:v>0</x:v>
      </x:c>
      <x:c r="I1376">
        <x:v>238942.112364155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2908944</x:v>
      </x:c>
      <x:c r="B1377" s="1">
        <x:v>43725.6976679051</x:v>
      </x:c>
      <x:c r="C1377" s="6">
        <x:v>68.750431985</x:v>
      </x:c>
      <x:c r="D1377" s="13" t="s">
        <x:v>68</x:v>
      </x:c>
      <x:c r="E1377">
        <x:v>7</x:v>
      </x:c>
      <x:c r="F1377">
        <x:v>17.641</x:v>
      </x:c>
      <x:c r="G1377" s="8">
        <x:v>16874.4141615901</x:v>
      </x:c>
      <x:c r="H1377" s="8">
        <x:v>0</x:v>
      </x:c>
      <x:c r="I1377">
        <x:v>238932.063705392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2908954</x:v>
      </x:c>
      <x:c r="B1378" s="1">
        <x:v>43725.6977030903</x:v>
      </x:c>
      <x:c r="C1378" s="6">
        <x:v>68.8011135483333</x:v>
      </x:c>
      <x:c r="D1378" s="13" t="s">
        <x:v>68</x:v>
      </x:c>
      <x:c r="E1378">
        <x:v>7</x:v>
      </x:c>
      <x:c r="F1378">
        <x:v>17.633</x:v>
      </x:c>
      <x:c r="G1378" s="8">
        <x:v>16875.4984719877</x:v>
      </x:c>
      <x:c r="H1378" s="8">
        <x:v>0</x:v>
      </x:c>
      <x:c r="I1378">
        <x:v>238924.807487878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2908964</x:v>
      </x:c>
      <x:c r="B1379" s="1">
        <x:v>43725.6977377662</x:v>
      </x:c>
      <x:c r="C1379" s="6">
        <x:v>68.8510324116667</x:v>
      </x:c>
      <x:c r="D1379" s="13" t="s">
        <x:v>68</x:v>
      </x:c>
      <x:c r="E1379">
        <x:v>7</x:v>
      </x:c>
      <x:c r="F1379">
        <x:v>17.634</x:v>
      </x:c>
      <x:c r="G1379" s="8">
        <x:v>16874.1533760193</x:v>
      </x:c>
      <x:c r="H1379" s="8">
        <x:v>0</x:v>
      </x:c>
      <x:c r="I1379">
        <x:v>238936.392912846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2908974</x:v>
      </x:c>
      <x:c r="B1380" s="1">
        <x:v>43725.697772419</x:v>
      </x:c>
      <x:c r="C1380" s="6">
        <x:v>68.9009080883333</x:v>
      </x:c>
      <x:c r="D1380" s="13" t="s">
        <x:v>68</x:v>
      </x:c>
      <x:c r="E1380">
        <x:v>7</x:v>
      </x:c>
      <x:c r="F1380">
        <x:v>17.629</x:v>
      </x:c>
      <x:c r="G1380" s="8">
        <x:v>16873.2057454047</x:v>
      </x:c>
      <x:c r="H1380" s="8">
        <x:v>0</x:v>
      </x:c>
      <x:c r="I1380">
        <x:v>238931.00923856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2908984</x:v>
      </x:c>
      <x:c r="B1381" s="1">
        <x:v>43725.6978070255</x:v>
      </x:c>
      <x:c r="C1381" s="6">
        <x:v>68.9507455616667</x:v>
      </x:c>
      <x:c r="D1381" s="13" t="s">
        <x:v>68</x:v>
      </x:c>
      <x:c r="E1381">
        <x:v>7</x:v>
      </x:c>
      <x:c r="F1381">
        <x:v>17.634</x:v>
      </x:c>
      <x:c r="G1381" s="8">
        <x:v>16871.2228064625</x:v>
      </x:c>
      <x:c r="H1381" s="8">
        <x:v>0</x:v>
      </x:c>
      <x:c r="I1381">
        <x:v>238942.842809989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2908995</x:v>
      </x:c>
      <x:c r="B1382" s="1">
        <x:v>43725.6978416667</x:v>
      </x:c>
      <x:c r="C1382" s="6">
        <x:v>69.0006385233333</x:v>
      </x:c>
      <x:c r="D1382" s="13" t="s">
        <x:v>68</x:v>
      </x:c>
      <x:c r="E1382">
        <x:v>7</x:v>
      </x:c>
      <x:c r="F1382">
        <x:v>17.634</x:v>
      </x:c>
      <x:c r="G1382" s="8">
        <x:v>16868.1971768451</x:v>
      </x:c>
      <x:c r="H1382" s="8">
        <x:v>0</x:v>
      </x:c>
      <x:c r="I1382">
        <x:v>238935.131811326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2909005</x:v>
      </x:c>
      <x:c r="B1383" s="1">
        <x:v>43725.6978763542</x:v>
      </x:c>
      <x:c r="C1383" s="6">
        <x:v>69.0506092083333</x:v>
      </x:c>
      <x:c r="D1383" s="13" t="s">
        <x:v>68</x:v>
      </x:c>
      <x:c r="E1383">
        <x:v>7</x:v>
      </x:c>
      <x:c r="F1383">
        <x:v>17.64</x:v>
      </x:c>
      <x:c r="G1383" s="8">
        <x:v>16870.8978686236</x:v>
      </x:c>
      <x:c r="H1383" s="8">
        <x:v>0</x:v>
      </x:c>
      <x:c r="I1383">
        <x:v>238937.257924007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2909015</x:v>
      </x:c>
      <x:c r="B1384" s="1">
        <x:v>43725.6979109954</x:v>
      </x:c>
      <x:c r="C1384" s="6">
        <x:v>69.1005106583333</x:v>
      </x:c>
      <x:c r="D1384" s="13" t="s">
        <x:v>68</x:v>
      </x:c>
      <x:c r="E1384">
        <x:v>7</x:v>
      </x:c>
      <x:c r="F1384">
        <x:v>17.621</x:v>
      </x:c>
      <x:c r="G1384" s="8">
        <x:v>16869.7216790733</x:v>
      </x:c>
      <x:c r="H1384" s="8">
        <x:v>0</x:v>
      </x:c>
      <x:c r="I1384">
        <x:v>238925.999400371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2909024</x:v>
      </x:c>
      <x:c r="B1385" s="1">
        <x:v>43725.6979462153</x:v>
      </x:c>
      <x:c r="C1385" s="6">
        <x:v>69.1511931133333</x:v>
      </x:c>
      <x:c r="D1385" s="13" t="s">
        <x:v>68</x:v>
      </x:c>
      <x:c r="E1385">
        <x:v>7</x:v>
      </x:c>
      <x:c r="F1385">
        <x:v>17.619</x:v>
      </x:c>
      <x:c r="G1385" s="8">
        <x:v>16869.0324349183</x:v>
      </x:c>
      <x:c r="H1385" s="8">
        <x:v>0</x:v>
      </x:c>
      <x:c r="I1385">
        <x:v>238914.687877038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2909034</x:v>
      </x:c>
      <x:c r="B1386" s="1">
        <x:v>43725.6979808218</x:v>
      </x:c>
      <x:c r="C1386" s="6">
        <x:v>69.201042335</x:v>
      </x:c>
      <x:c r="D1386" s="13" t="s">
        <x:v>68</x:v>
      </x:c>
      <x:c r="E1386">
        <x:v>7</x:v>
      </x:c>
      <x:c r="F1386">
        <x:v>17.625</x:v>
      </x:c>
      <x:c r="G1386" s="8">
        <x:v>16870.7263440749</x:v>
      </x:c>
      <x:c r="H1386" s="8">
        <x:v>0</x:v>
      </x:c>
      <x:c r="I1386">
        <x:v>238911.640257625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2909044</x:v>
      </x:c>
      <x:c r="B1387" s="1">
        <x:v>43725.698015544</x:v>
      </x:c>
      <x:c r="C1387" s="6">
        <x:v>69.2510345533333</x:v>
      </x:c>
      <x:c r="D1387" s="13" t="s">
        <x:v>68</x:v>
      </x:c>
      <x:c r="E1387">
        <x:v>7</x:v>
      </x:c>
      <x:c r="F1387">
        <x:v>17.634</x:v>
      </x:c>
      <x:c r="G1387" s="8">
        <x:v>16859.8733755421</x:v>
      </x:c>
      <x:c r="H1387" s="8">
        <x:v>0</x:v>
      </x:c>
      <x:c r="I1387">
        <x:v>238923.143915287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2909054</x:v>
      </x:c>
      <x:c r="B1388" s="1">
        <x:v>43725.6980501968</x:v>
      </x:c>
      <x:c r="C1388" s="6">
        <x:v>69.3009627416667</x:v>
      </x:c>
      <x:c r="D1388" s="13" t="s">
        <x:v>68</x:v>
      </x:c>
      <x:c r="E1388">
        <x:v>7</x:v>
      </x:c>
      <x:c r="F1388">
        <x:v>17.629</x:v>
      </x:c>
      <x:c r="G1388" s="8">
        <x:v>16865.2079770008</x:v>
      </x:c>
      <x:c r="H1388" s="8">
        <x:v>0</x:v>
      </x:c>
      <x:c r="I1388">
        <x:v>238925.862413531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2909064</x:v>
      </x:c>
      <x:c r="B1389" s="1">
        <x:v>43725.6980848032</x:v>
      </x:c>
      <x:c r="C1389" s="6">
        <x:v>69.35076366</x:v>
      </x:c>
      <x:c r="D1389" s="13" t="s">
        <x:v>68</x:v>
      </x:c>
      <x:c r="E1389">
        <x:v>7</x:v>
      </x:c>
      <x:c r="F1389">
        <x:v>17.635</x:v>
      </x:c>
      <x:c r="G1389" s="8">
        <x:v>16863.0405677532</x:v>
      </x:c>
      <x:c r="H1389" s="8">
        <x:v>0</x:v>
      </x:c>
      <x:c r="I1389">
        <x:v>238915.519813835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2909074</x:v>
      </x:c>
      <x:c r="B1390" s="1">
        <x:v>43725.6981194792</x:v>
      </x:c>
      <x:c r="C1390" s="6">
        <x:v>69.4006983483333</x:v>
      </x:c>
      <x:c r="D1390" s="13" t="s">
        <x:v>68</x:v>
      </x:c>
      <x:c r="E1390">
        <x:v>7</x:v>
      </x:c>
      <x:c r="F1390">
        <x:v>17.635</x:v>
      </x:c>
      <x:c r="G1390" s="8">
        <x:v>16865.0913793253</x:v>
      </x:c>
      <x:c r="H1390" s="8">
        <x:v>0</x:v>
      </x:c>
      <x:c r="I1390">
        <x:v>238901.959001082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2909084</x:v>
      </x:c>
      <x:c r="B1391" s="1">
        <x:v>43725.6981540509</x:v>
      </x:c>
      <x:c r="C1391" s="6">
        <x:v>69.4504789933333</x:v>
      </x:c>
      <x:c r="D1391" s="13" t="s">
        <x:v>68</x:v>
      </x:c>
      <x:c r="E1391">
        <x:v>7</x:v>
      </x:c>
      <x:c r="F1391">
        <x:v>17.621</x:v>
      </x:c>
      <x:c r="G1391" s="8">
        <x:v>16861.924932173</x:v>
      </x:c>
      <x:c r="H1391" s="8">
        <x:v>0</x:v>
      </x:c>
      <x:c r="I1391">
        <x:v>238899.684380839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2909094</x:v>
      </x:c>
      <x:c r="B1392" s="1">
        <x:v>43725.6981886921</x:v>
      </x:c>
      <x:c r="C1392" s="6">
        <x:v>69.5003643866667</x:v>
      </x:c>
      <x:c r="D1392" s="13" t="s">
        <x:v>68</x:v>
      </x:c>
      <x:c r="E1392">
        <x:v>7</x:v>
      </x:c>
      <x:c r="F1392">
        <x:v>17.619</x:v>
      </x:c>
      <x:c r="G1392" s="8">
        <x:v>16855.0904674342</x:v>
      </x:c>
      <x:c r="H1392" s="8">
        <x:v>0</x:v>
      </x:c>
      <x:c r="I1392">
        <x:v>238907.314572619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2909104</x:v>
      </x:c>
      <x:c r="B1393" s="1">
        <x:v>43725.6982238773</x:v>
      </x:c>
      <x:c r="C1393" s="6">
        <x:v>69.5510369616667</x:v>
      </x:c>
      <x:c r="D1393" s="13" t="s">
        <x:v>68</x:v>
      </x:c>
      <x:c r="E1393">
        <x:v>7</x:v>
      </x:c>
      <x:c r="F1393">
        <x:v>17.604</x:v>
      </x:c>
      <x:c r="G1393" s="8">
        <x:v>16865.7463131331</x:v>
      </x:c>
      <x:c r="H1393" s="8">
        <x:v>0</x:v>
      </x:c>
      <x:c r="I1393">
        <x:v>238919.194158341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2909115</x:v>
      </x:c>
      <x:c r="B1394" s="1">
        <x:v>43725.6982584491</x:v>
      </x:c>
      <x:c r="C1394" s="6">
        <x:v>69.60081175</x:v>
      </x:c>
      <x:c r="D1394" s="13" t="s">
        <x:v>68</x:v>
      </x:c>
      <x:c r="E1394">
        <x:v>7</x:v>
      </x:c>
      <x:c r="F1394">
        <x:v>17.62</x:v>
      </x:c>
      <x:c r="G1394" s="8">
        <x:v>16856.001498317</x:v>
      </x:c>
      <x:c r="H1394" s="8">
        <x:v>0</x:v>
      </x:c>
      <x:c r="I1394">
        <x:v>238902.075785416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2909125</x:v>
      </x:c>
      <x:c r="B1395" s="1">
        <x:v>43725.6982928588</x:v>
      </x:c>
      <x:c r="C1395" s="6">
        <x:v>69.6503590166667</x:v>
      </x:c>
      <x:c r="D1395" s="13" t="s">
        <x:v>68</x:v>
      </x:c>
      <x:c r="E1395">
        <x:v>7</x:v>
      </x:c>
      <x:c r="F1395">
        <x:v>17.625</x:v>
      </x:c>
      <x:c r="G1395" s="8">
        <x:v>16857.5344123223</x:v>
      </x:c>
      <x:c r="H1395" s="8">
        <x:v>0</x:v>
      </x:c>
      <x:c r="I1395">
        <x:v>238908.821439045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2909134</x:v>
      </x:c>
      <x:c r="B1396" s="1">
        <x:v>43725.6983280093</x:v>
      </x:c>
      <x:c r="C1396" s="6">
        <x:v>69.700996175</x:v>
      </x:c>
      <x:c r="D1396" s="13" t="s">
        <x:v>68</x:v>
      </x:c>
      <x:c r="E1396">
        <x:v>7</x:v>
      </x:c>
      <x:c r="F1396">
        <x:v>17.627</x:v>
      </x:c>
      <x:c r="G1396" s="8">
        <x:v>16851.6296507353</x:v>
      </x:c>
      <x:c r="H1396" s="8">
        <x:v>0</x:v>
      </x:c>
      <x:c r="I1396">
        <x:v>238911.203708217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2909144</x:v>
      </x:c>
      <x:c r="B1397" s="1">
        <x:v>43725.6983627662</x:v>
      </x:c>
      <x:c r="C1397" s="6">
        <x:v>69.7510422483333</x:v>
      </x:c>
      <x:c r="D1397" s="13" t="s">
        <x:v>68</x:v>
      </x:c>
      <x:c r="E1397">
        <x:v>7</x:v>
      </x:c>
      <x:c r="F1397">
        <x:v>17.625</x:v>
      </x:c>
      <x:c r="G1397" s="8">
        <x:v>16856.999966876</x:v>
      </x:c>
      <x:c r="H1397" s="8">
        <x:v>0</x:v>
      </x:c>
      <x:c r="I1397">
        <x:v>238903.621641325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2909155</x:v>
      </x:c>
      <x:c r="B1398" s="1">
        <x:v>43725.6983973727</x:v>
      </x:c>
      <x:c r="C1398" s="6">
        <x:v>69.8008858066667</x:v>
      </x:c>
      <x:c r="D1398" s="13" t="s">
        <x:v>68</x:v>
      </x:c>
      <x:c r="E1398">
        <x:v>7</x:v>
      </x:c>
      <x:c r="F1398">
        <x:v>17.604</x:v>
      </x:c>
      <x:c r="G1398" s="8">
        <x:v>16850.5255489301</x:v>
      </x:c>
      <x:c r="H1398" s="8">
        <x:v>0</x:v>
      </x:c>
      <x:c r="I1398">
        <x:v>238896.172228908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2909165</x:v>
      </x:c>
      <x:c r="B1399" s="1">
        <x:v>43725.6984319444</x:v>
      </x:c>
      <x:c r="C1399" s="6">
        <x:v>69.8506635016667</x:v>
      </x:c>
      <x:c r="D1399" s="13" t="s">
        <x:v>68</x:v>
      </x:c>
      <x:c r="E1399">
        <x:v>7</x:v>
      </x:c>
      <x:c r="F1399">
        <x:v>17.615</x:v>
      </x:c>
      <x:c r="G1399" s="8">
        <x:v>16852.3039396647</x:v>
      </x:c>
      <x:c r="H1399" s="8">
        <x:v>0</x:v>
      </x:c>
      <x:c r="I1399">
        <x:v>238909.833949761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2909175</x:v>
      </x:c>
      <x:c r="B1400" s="1">
        <x:v>43725.6984664699</x:v>
      </x:c>
      <x:c r="C1400" s="6">
        <x:v>69.9003658933333</x:v>
      </x:c>
      <x:c r="D1400" s="13" t="s">
        <x:v>68</x:v>
      </x:c>
      <x:c r="E1400">
        <x:v>7</x:v>
      </x:c>
      <x:c r="F1400">
        <x:v>17.613</x:v>
      </x:c>
      <x:c r="G1400" s="8">
        <x:v>16852.0070056593</x:v>
      </x:c>
      <x:c r="H1400" s="8">
        <x:v>0</x:v>
      </x:c>
      <x:c r="I1400">
        <x:v>238896.701407112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2909184</x:v>
      </x:c>
      <x:c r="B1401" s="1">
        <x:v>43725.6985017361</x:v>
      </x:c>
      <x:c r="C1401" s="6">
        <x:v>69.9511338683333</x:v>
      </x:c>
      <x:c r="D1401" s="13" t="s">
        <x:v>68</x:v>
      </x:c>
      <x:c r="E1401">
        <x:v>7</x:v>
      </x:c>
      <x:c r="F1401">
        <x:v>17.62</x:v>
      </x:c>
      <x:c r="G1401" s="8">
        <x:v>16844.8446838346</x:v>
      </x:c>
      <x:c r="H1401" s="8">
        <x:v>0</x:v>
      </x:c>
      <x:c r="I1401">
        <x:v>238905.991148041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2909195</x:v>
      </x:c>
      <x:c r="B1402" s="1">
        <x:v>43725.6985363079</x:v>
      </x:c>
      <x:c r="C1402" s="6">
        <x:v>70.000914385</x:v>
      </x:c>
      <x:c r="D1402" s="13" t="s">
        <x:v>68</x:v>
      </x:c>
      <x:c r="E1402">
        <x:v>7</x:v>
      </x:c>
      <x:c r="F1402">
        <x:v>17.62</x:v>
      </x:c>
      <x:c r="G1402" s="8">
        <x:v>16850.1794859382</x:v>
      </x:c>
      <x:c r="H1402" s="8">
        <x:v>0</x:v>
      </x:c>
      <x:c r="I1402">
        <x:v>238908.196142847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2909205</x:v>
      </x:c>
      <x:c r="B1403" s="1">
        <x:v>43725.6985709491</x:v>
      </x:c>
      <x:c r="C1403" s="6">
        <x:v>70.0508143283333</x:v>
      </x:c>
      <x:c r="D1403" s="13" t="s">
        <x:v>68</x:v>
      </x:c>
      <x:c r="E1403">
        <x:v>7</x:v>
      </x:c>
      <x:c r="F1403">
        <x:v>17.632</x:v>
      </x:c>
      <x:c r="G1403" s="8">
        <x:v>16851.112580961</x:v>
      </x:c>
      <x:c r="H1403" s="8">
        <x:v>0</x:v>
      </x:c>
      <x:c r="I1403">
        <x:v>238897.134223704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2909215</x:v>
      </x:c>
      <x:c r="B1404" s="1">
        <x:v>43725.6986055556</x:v>
      </x:c>
      <x:c r="C1404" s="6">
        <x:v>70.1006448033333</x:v>
      </x:c>
      <x:c r="D1404" s="13" t="s">
        <x:v>68</x:v>
      </x:c>
      <x:c r="E1404">
        <x:v>7</x:v>
      </x:c>
      <x:c r="F1404">
        <x:v>17.604</x:v>
      </x:c>
      <x:c r="G1404" s="8">
        <x:v>16846.3139448499</x:v>
      </x:c>
      <x:c r="H1404" s="8">
        <x:v>0</x:v>
      </x:c>
      <x:c r="I1404">
        <x:v>238891.496940982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2909224</x:v>
      </x:c>
      <x:c r="B1405" s="1">
        <x:v>43725.6986402431</x:v>
      </x:c>
      <x:c r="C1405" s="6">
        <x:v>70.1506206683333</x:v>
      </x:c>
      <x:c r="D1405" s="13" t="s">
        <x:v>68</x:v>
      </x:c>
      <x:c r="E1405">
        <x:v>7</x:v>
      </x:c>
      <x:c r="F1405">
        <x:v>17.627</x:v>
      </x:c>
      <x:c r="G1405" s="8">
        <x:v>16846.5064721118</x:v>
      </x:c>
      <x:c r="H1405" s="8">
        <x:v>0</x:v>
      </x:c>
      <x:c r="I1405">
        <x:v>238888.748405564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2909234</x:v>
      </x:c>
      <x:c r="B1406" s="1">
        <x:v>43725.6986748032</x:v>
      </x:c>
      <x:c r="C1406" s="6">
        <x:v>70.20038497</x:v>
      </x:c>
      <x:c r="D1406" s="13" t="s">
        <x:v>68</x:v>
      </x:c>
      <x:c r="E1406">
        <x:v>7</x:v>
      </x:c>
      <x:c r="F1406">
        <x:v>17.593</x:v>
      </x:c>
      <x:c r="G1406" s="8">
        <x:v>16846.2773853633</x:v>
      </x:c>
      <x:c r="H1406" s="8">
        <x:v>0</x:v>
      </x:c>
      <x:c r="I1406">
        <x:v>238885.331379791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2909245</x:v>
      </x:c>
      <x:c r="B1407" s="1">
        <x:v>43725.6987099537</x:v>
      </x:c>
      <x:c r="C1407" s="6">
        <x:v>70.2510074833333</x:v>
      </x:c>
      <x:c r="D1407" s="13" t="s">
        <x:v>68</x:v>
      </x:c>
      <x:c r="E1407">
        <x:v>7</x:v>
      </x:c>
      <x:c r="F1407">
        <x:v>17.583</x:v>
      </x:c>
      <x:c r="G1407" s="8">
        <x:v>16838.3945655085</x:v>
      </x:c>
      <x:c r="H1407" s="8">
        <x:v>0</x:v>
      </x:c>
      <x:c r="I1407">
        <x:v>238884.910183113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2909254</x:v>
      </x:c>
      <x:c r="B1408" s="1">
        <x:v>43725.6987445255</x:v>
      </x:c>
      <x:c r="C1408" s="6">
        <x:v>70.30073298</x:v>
      </x:c>
      <x:c r="D1408" s="13" t="s">
        <x:v>68</x:v>
      </x:c>
      <x:c r="E1408">
        <x:v>7</x:v>
      </x:c>
      <x:c r="F1408">
        <x:v>17.62</x:v>
      </x:c>
      <x:c r="G1408" s="8">
        <x:v>16838.2110064883</x:v>
      </x:c>
      <x:c r="H1408" s="8">
        <x:v>0</x:v>
      </x:c>
      <x:c r="I1408">
        <x:v>238880.130390478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2909265</x:v>
      </x:c>
      <x:c r="B1409" s="1">
        <x:v>43725.6987789699</x:v>
      </x:c>
      <x:c r="C1409" s="6">
        <x:v>70.3503559</x:v>
      </x:c>
      <x:c r="D1409" s="13" t="s">
        <x:v>68</x:v>
      </x:c>
      <x:c r="E1409">
        <x:v>7</x:v>
      </x:c>
      <x:c r="F1409">
        <x:v>17.577</x:v>
      </x:c>
      <x:c r="G1409" s="8">
        <x:v>16842.5401996155</x:v>
      </x:c>
      <x:c r="H1409" s="8">
        <x:v>0</x:v>
      </x:c>
      <x:c r="I1409">
        <x:v>238883.259812802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2909275</x:v>
      </x:c>
      <x:c r="B1410" s="1">
        <x:v>43725.6988141551</x:v>
      </x:c>
      <x:c r="C1410" s="6">
        <x:v>70.4010630583333</x:v>
      </x:c>
      <x:c r="D1410" s="13" t="s">
        <x:v>68</x:v>
      </x:c>
      <x:c r="E1410">
        <x:v>7</x:v>
      </x:c>
      <x:c r="F1410">
        <x:v>17.608</x:v>
      </x:c>
      <x:c r="G1410" s="8">
        <x:v>16839.4757356152</x:v>
      </x:c>
      <x:c r="H1410" s="8">
        <x:v>0</x:v>
      </x:c>
      <x:c r="I1410">
        <x:v>238897.013403518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2909285</x:v>
      </x:c>
      <x:c r="B1411" s="1">
        <x:v>43725.6988486921</x:v>
      </x:c>
      <x:c r="C1411" s="6">
        <x:v>70.450765625</x:v>
      </x:c>
      <x:c r="D1411" s="13" t="s">
        <x:v>68</x:v>
      </x:c>
      <x:c r="E1411">
        <x:v>7</x:v>
      </x:c>
      <x:c r="F1411">
        <x:v>17.6</x:v>
      </x:c>
      <x:c r="G1411" s="8">
        <x:v>16833.1340416477</x:v>
      </x:c>
      <x:c r="H1411" s="8">
        <x:v>0</x:v>
      </x:c>
      <x:c r="I1411">
        <x:v>238889.946757074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2909295</x:v>
      </x:c>
      <x:c r="B1412" s="1">
        <x:v>43725.6988831829</x:v>
      </x:c>
      <x:c r="C1412" s="6">
        <x:v>70.5004498466667</x:v>
      </x:c>
      <x:c r="D1412" s="13" t="s">
        <x:v>68</x:v>
      </x:c>
      <x:c r="E1412">
        <x:v>7</x:v>
      </x:c>
      <x:c r="F1412">
        <x:v>17.603</x:v>
      </x:c>
      <x:c r="G1412" s="8">
        <x:v>16836.8856000328</x:v>
      </x:c>
      <x:c r="H1412" s="8">
        <x:v>0</x:v>
      </x:c>
      <x:c r="I1412">
        <x:v>238888.056354048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2909304</x:v>
      </x:c>
      <x:c r="B1413" s="1">
        <x:v>43725.6989183681</x:v>
      </x:c>
      <x:c r="C1413" s="6">
        <x:v>70.5510711733333</x:v>
      </x:c>
      <x:c r="D1413" s="13" t="s">
        <x:v>68</x:v>
      </x:c>
      <x:c r="E1413">
        <x:v>7</x:v>
      </x:c>
      <x:c r="F1413">
        <x:v>17.584</x:v>
      </x:c>
      <x:c r="G1413" s="8">
        <x:v>16836.1249699051</x:v>
      </x:c>
      <x:c r="H1413" s="8">
        <x:v>0</x:v>
      </x:c>
      <x:c r="I1413">
        <x:v>238887.663904506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2909314</x:v>
      </x:c>
      <x:c r="B1414" s="1">
        <x:v>43725.6989528588</x:v>
      </x:c>
      <x:c r="C1414" s="6">
        <x:v>70.6007701516667</x:v>
      </x:c>
      <x:c r="D1414" s="13" t="s">
        <x:v>68</x:v>
      </x:c>
      <x:c r="E1414">
        <x:v>7</x:v>
      </x:c>
      <x:c r="F1414">
        <x:v>17.595</x:v>
      </x:c>
      <x:c r="G1414" s="8">
        <x:v>16834.7698092728</x:v>
      </x:c>
      <x:c r="H1414" s="8">
        <x:v>0</x:v>
      </x:c>
      <x:c r="I1414">
        <x:v>238899.081818314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2909325</x:v>
      </x:c>
      <x:c r="B1415" s="1">
        <x:v>43725.6989876157</x:v>
      </x:c>
      <x:c r="C1415" s="6">
        <x:v>70.6508374</x:v>
      </x:c>
      <x:c r="D1415" s="13" t="s">
        <x:v>68</x:v>
      </x:c>
      <x:c r="E1415">
        <x:v>7</x:v>
      </x:c>
      <x:c r="F1415">
        <x:v>17.59</x:v>
      </x:c>
      <x:c r="G1415" s="8">
        <x:v>16832.5257463087</x:v>
      </x:c>
      <x:c r="H1415" s="8">
        <x:v>0</x:v>
      </x:c>
      <x:c r="I1415">
        <x:v>238888.787507238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2909334</x:v>
      </x:c>
      <x:c r="B1416" s="1">
        <x:v>43725.6990222222</x:v>
      </x:c>
      <x:c r="C1416" s="6">
        <x:v>70.70066822</x:v>
      </x:c>
      <x:c r="D1416" s="13" t="s">
        <x:v>68</x:v>
      </x:c>
      <x:c r="E1416">
        <x:v>7</x:v>
      </x:c>
      <x:c r="F1416">
        <x:v>17.581</x:v>
      </x:c>
      <x:c r="G1416" s="8">
        <x:v>16833.2145244553</x:v>
      </x:c>
      <x:c r="H1416" s="8">
        <x:v>0</x:v>
      </x:c>
      <x:c r="I1416">
        <x:v>238889.402481639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2909344</x:v>
      </x:c>
      <x:c r="B1417" s="1">
        <x:v>43725.699056794</x:v>
      </x:c>
      <x:c r="C1417" s="6">
        <x:v>70.7504385616667</x:v>
      </x:c>
      <x:c r="D1417" s="13" t="s">
        <x:v>68</x:v>
      </x:c>
      <x:c r="E1417">
        <x:v>7</x:v>
      </x:c>
      <x:c r="F1417">
        <x:v>17.59</x:v>
      </x:c>
      <x:c r="G1417" s="8">
        <x:v>16830.0693476158</x:v>
      </x:c>
      <x:c r="H1417" s="8">
        <x:v>0</x:v>
      </x:c>
      <x:c r="I1417">
        <x:v>238879.621309564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2909355</x:v>
      </x:c>
      <x:c r="B1418" s="1">
        <x:v>43725.6990919329</x:v>
      </x:c>
      <x:c r="C1418" s="6">
        <x:v>70.8010218416667</x:v>
      </x:c>
      <x:c r="D1418" s="13" t="s">
        <x:v>68</x:v>
      </x:c>
      <x:c r="E1418">
        <x:v>7</x:v>
      </x:c>
      <x:c r="F1418">
        <x:v>17.589</x:v>
      </x:c>
      <x:c r="G1418" s="8">
        <x:v>16827.8691139182</x:v>
      </x:c>
      <x:c r="H1418" s="8">
        <x:v>0</x:v>
      </x:c>
      <x:c r="I1418">
        <x:v>238887.23826209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2909365</x:v>
      </x:c>
      <x:c r="B1419" s="1">
        <x:v>43725.6991267708</x:v>
      </x:c>
      <x:c r="C1419" s="6">
        <x:v>70.8511835316667</x:v>
      </x:c>
      <x:c r="D1419" s="13" t="s">
        <x:v>68</x:v>
      </x:c>
      <x:c r="E1419">
        <x:v>7</x:v>
      </x:c>
      <x:c r="F1419">
        <x:v>17.589</x:v>
      </x:c>
      <x:c r="G1419" s="8">
        <x:v>16826.0526113501</x:v>
      </x:c>
      <x:c r="H1419" s="8">
        <x:v>0</x:v>
      </x:c>
      <x:c r="I1419">
        <x:v>238883.17127668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2909374</x:v>
      </x:c>
      <x:c r="B1420" s="1">
        <x:v>43725.6991613773</x:v>
      </x:c>
      <x:c r="C1420" s="6">
        <x:v>70.9010599816667</x:v>
      </x:c>
      <x:c r="D1420" s="13" t="s">
        <x:v>68</x:v>
      </x:c>
      <x:c r="E1420">
        <x:v>7</x:v>
      </x:c>
      <x:c r="F1420">
        <x:v>17.581</x:v>
      </x:c>
      <x:c r="G1420" s="8">
        <x:v>16824.6604977626</x:v>
      </x:c>
      <x:c r="H1420" s="8">
        <x:v>0</x:v>
      </x:c>
      <x:c r="I1420">
        <x:v>238887.100838088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2909384</x:v>
      </x:c>
      <x:c r="B1421" s="1">
        <x:v>43725.6991960995</x:v>
      </x:c>
      <x:c r="C1421" s="6">
        <x:v>70.9510404283333</x:v>
      </x:c>
      <x:c r="D1421" s="13" t="s">
        <x:v>68</x:v>
      </x:c>
      <x:c r="E1421">
        <x:v>7</x:v>
      </x:c>
      <x:c r="F1421">
        <x:v>17.587</x:v>
      </x:c>
      <x:c r="G1421" s="8">
        <x:v>16825.7365590204</x:v>
      </x:c>
      <x:c r="H1421" s="8">
        <x:v>0</x:v>
      </x:c>
      <x:c r="I1421">
        <x:v>238883.48026056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2909394</x:v>
      </x:c>
      <x:c r="B1422" s="1">
        <x:v>43725.6992308681</x:v>
      </x:c>
      <x:c r="C1422" s="6">
        <x:v>71.0011047266667</x:v>
      </x:c>
      <x:c r="D1422" s="13" t="s">
        <x:v>68</x:v>
      </x:c>
      <x:c r="E1422">
        <x:v>7</x:v>
      </x:c>
      <x:c r="F1422">
        <x:v>17.568</x:v>
      </x:c>
      <x:c r="G1422" s="8">
        <x:v>16822.0683416351</x:v>
      </x:c>
      <x:c r="H1422" s="8">
        <x:v>0</x:v>
      </x:c>
      <x:c r="I1422">
        <x:v>238885.147155513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2909405</x:v>
      </x:c>
      <x:c r="B1423" s="1">
        <x:v>43725.699265081</x:v>
      </x:c>
      <x:c r="C1423" s="6">
        <x:v>71.050381305</x:v>
      </x:c>
      <x:c r="D1423" s="13" t="s">
        <x:v>68</x:v>
      </x:c>
      <x:c r="E1423">
        <x:v>7</x:v>
      </x:c>
      <x:c r="F1423">
        <x:v>17.59</x:v>
      </x:c>
      <x:c r="G1423" s="8">
        <x:v>16821.5861536601</x:v>
      </x:c>
      <x:c r="H1423" s="8">
        <x:v>0</x:v>
      </x:c>
      <x:c r="I1423">
        <x:v>238880.437323614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2909415</x:v>
      </x:c>
      <x:c r="B1424" s="1">
        <x:v>43725.6992999653</x:v>
      </x:c>
      <x:c r="C1424" s="6">
        <x:v>71.10058969</x:v>
      </x:c>
      <x:c r="D1424" s="13" t="s">
        <x:v>68</x:v>
      </x:c>
      <x:c r="E1424">
        <x:v>7</x:v>
      </x:c>
      <x:c r="F1424">
        <x:v>17.592</x:v>
      </x:c>
      <x:c r="G1424" s="8">
        <x:v>16827.0862206055</x:v>
      </x:c>
      <x:c r="H1424" s="8">
        <x:v>0</x:v>
      </x:c>
      <x:c r="I1424">
        <x:v>238882.58858909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2909424</x:v>
      </x:c>
      <x:c r="B1425" s="1">
        <x:v>43725.6993348032</x:v>
      </x:c>
      <x:c r="C1425" s="6">
        <x:v>71.1507540766667</x:v>
      </x:c>
      <x:c r="D1425" s="13" t="s">
        <x:v>68</x:v>
      </x:c>
      <x:c r="E1425">
        <x:v>7</x:v>
      </x:c>
      <x:c r="F1425">
        <x:v>17.577</x:v>
      </x:c>
      <x:c r="G1425" s="8">
        <x:v>16823.6876723028</x:v>
      </x:c>
      <x:c r="H1425" s="8">
        <x:v>0</x:v>
      </x:c>
      <x:c r="I1425">
        <x:v>238883.827640945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2909434</x:v>
      </x:c>
      <x:c r="B1426" s="1">
        <x:v>43725.6993697917</x:v>
      </x:c>
      <x:c r="C1426" s="6">
        <x:v>71.201131085</x:v>
      </x:c>
      <x:c r="D1426" s="13" t="s">
        <x:v>68</x:v>
      </x:c>
      <x:c r="E1426">
        <x:v>7</x:v>
      </x:c>
      <x:c r="F1426">
        <x:v>17.594</x:v>
      </x:c>
      <x:c r="G1426" s="8">
        <x:v>16822.0019107036</x:v>
      </x:c>
      <x:c r="H1426" s="8">
        <x:v>0</x:v>
      </x:c>
      <x:c r="I1426">
        <x:v>238876.935740062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2909445</x:v>
      </x:c>
      <x:c r="B1427" s="1">
        <x:v>43725.6994041667</x:v>
      </x:c>
      <x:c r="C1427" s="6">
        <x:v>71.250666815</x:v>
      </x:c>
      <x:c r="D1427" s="13" t="s">
        <x:v>68</x:v>
      </x:c>
      <x:c r="E1427">
        <x:v>7</x:v>
      </x:c>
      <x:c r="F1427">
        <x:v>17.589</x:v>
      </x:c>
      <x:c r="G1427" s="8">
        <x:v>16821.1668001362</x:v>
      </x:c>
      <x:c r="H1427" s="8">
        <x:v>0</x:v>
      </x:c>
      <x:c r="I1427">
        <x:v>238873.814219391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2909455</x:v>
      </x:c>
      <x:c r="B1428" s="1">
        <x:v>43725.6994389699</x:v>
      </x:c>
      <x:c r="C1428" s="6">
        <x:v>71.3007651866667</x:v>
      </x:c>
      <x:c r="D1428" s="13" t="s">
        <x:v>68</x:v>
      </x:c>
      <x:c r="E1428">
        <x:v>7</x:v>
      </x:c>
      <x:c r="F1428">
        <x:v>17.585</x:v>
      </x:c>
      <x:c r="G1428" s="8">
        <x:v>16823.0619240523</x:v>
      </x:c>
      <x:c r="H1428" s="8">
        <x:v>0</x:v>
      </x:c>
      <x:c r="I1428">
        <x:v>238873.262931796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2909464</x:v>
      </x:c>
      <x:c r="B1429" s="1">
        <x:v>43725.6994737616</x:v>
      </x:c>
      <x:c r="C1429" s="6">
        <x:v>71.350892155</x:v>
      </x:c>
      <x:c r="D1429" s="13" t="s">
        <x:v>68</x:v>
      </x:c>
      <x:c r="E1429">
        <x:v>7</x:v>
      </x:c>
      <x:c r="F1429">
        <x:v>17.591</x:v>
      </x:c>
      <x:c r="G1429" s="8">
        <x:v>16816.7617439445</x:v>
      </x:c>
      <x:c r="H1429" s="8">
        <x:v>0</x:v>
      </x:c>
      <x:c r="I1429">
        <x:v>238892.009411314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2909474</x:v>
      </x:c>
      <x:c r="B1430" s="1">
        <x:v>43725.6995086806</x:v>
      </x:c>
      <x:c r="C1430" s="6">
        <x:v>71.4011622883333</x:v>
      </x:c>
      <x:c r="D1430" s="13" t="s">
        <x:v>68</x:v>
      </x:c>
      <x:c r="E1430">
        <x:v>7</x:v>
      </x:c>
      <x:c r="F1430">
        <x:v>17.585</x:v>
      </x:c>
      <x:c r="G1430" s="8">
        <x:v>16814.2509900548</x:v>
      </x:c>
      <x:c r="H1430" s="8">
        <x:v>0</x:v>
      </x:c>
      <x:c r="I1430">
        <x:v>238876.316227269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2909485</x:v>
      </x:c>
      <x:c r="B1431" s="1">
        <x:v>43725.6995430208</x:v>
      </x:c>
      <x:c r="C1431" s="6">
        <x:v>71.45056665</x:v>
      </x:c>
      <x:c r="D1431" s="13" t="s">
        <x:v>68</x:v>
      </x:c>
      <x:c r="E1431">
        <x:v>7</x:v>
      </x:c>
      <x:c r="F1431">
        <x:v>17.577</x:v>
      </x:c>
      <x:c r="G1431" s="8">
        <x:v>16811.5833646547</x:v>
      </x:c>
      <x:c r="H1431" s="8">
        <x:v>0</x:v>
      </x:c>
      <x:c r="I1431">
        <x:v>238873.862412465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2909495</x:v>
      </x:c>
      <x:c r="B1432" s="1">
        <x:v>43725.6995778125</x:v>
      </x:c>
      <x:c r="C1432" s="6">
        <x:v>71.5007270933333</x:v>
      </x:c>
      <x:c r="D1432" s="13" t="s">
        <x:v>68</x:v>
      </x:c>
      <x:c r="E1432">
        <x:v>7</x:v>
      </x:c>
      <x:c r="F1432">
        <x:v>17.574</x:v>
      </x:c>
      <x:c r="G1432" s="8">
        <x:v>16809.1585845896</x:v>
      </x:c>
      <x:c r="H1432" s="8">
        <x:v>0</x:v>
      </x:c>
      <x:c r="I1432">
        <x:v>238860.091777061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2909504</x:v>
      </x:c>
      <x:c r="B1433" s="1">
        <x:v>43725.6996126968</x:v>
      </x:c>
      <x:c r="C1433" s="6">
        <x:v>71.55090874</x:v>
      </x:c>
      <x:c r="D1433" s="13" t="s">
        <x:v>68</x:v>
      </x:c>
      <x:c r="E1433">
        <x:v>7</x:v>
      </x:c>
      <x:c r="F1433">
        <x:v>17.567</x:v>
      </x:c>
      <x:c r="G1433" s="8">
        <x:v>16814.2666392235</x:v>
      </x:c>
      <x:c r="H1433" s="8">
        <x:v>0</x:v>
      </x:c>
      <x:c r="I1433">
        <x:v>238863.122681695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2909514</x:v>
      </x:c>
      <x:c r="B1434" s="1">
        <x:v>43725.6996474537</x:v>
      </x:c>
      <x:c r="C1434" s="6">
        <x:v>71.6010074366667</x:v>
      </x:c>
      <x:c r="D1434" s="13" t="s">
        <x:v>68</x:v>
      </x:c>
      <x:c r="E1434">
        <x:v>7</x:v>
      </x:c>
      <x:c r="F1434">
        <x:v>17.561</x:v>
      </x:c>
      <x:c r="G1434" s="8">
        <x:v>16806.3415253247</x:v>
      </x:c>
      <x:c r="H1434" s="8">
        <x:v>0</x:v>
      </x:c>
      <x:c r="I1434">
        <x:v>238875.259901371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2909525</x:v>
      </x:c>
      <x:c r="B1435" s="1">
        <x:v>43725.699681713</x:v>
      </x:c>
      <x:c r="C1435" s="6">
        <x:v>71.6503454716667</x:v>
      </x:c>
      <x:c r="D1435" s="13" t="s">
        <x:v>68</x:v>
      </x:c>
      <x:c r="E1435">
        <x:v>7</x:v>
      </x:c>
      <x:c r="F1435">
        <x:v>17.585</x:v>
      </x:c>
      <x:c r="G1435" s="8">
        <x:v>16810.6394831742</x:v>
      </x:c>
      <x:c r="H1435" s="8">
        <x:v>0</x:v>
      </x:c>
      <x:c r="I1435">
        <x:v>238855.907756601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2909535</x:v>
      </x:c>
      <x:c r="B1436" s="1">
        <x:v>43725.6997166667</x:v>
      </x:c>
      <x:c r="C1436" s="6">
        <x:v>71.70067456</x:v>
      </x:c>
      <x:c r="D1436" s="13" t="s">
        <x:v>68</x:v>
      </x:c>
      <x:c r="E1436">
        <x:v>7</x:v>
      </x:c>
      <x:c r="F1436">
        <x:v>17.576</x:v>
      </x:c>
      <x:c r="G1436" s="8">
        <x:v>16808.1958967432</x:v>
      </x:c>
      <x:c r="H1436" s="8">
        <x:v>0</x:v>
      </x:c>
      <x:c r="I1436">
        <x:v>238870.839014467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2909545</x:v>
      </x:c>
      <x:c r="B1437" s="1">
        <x:v>43725.6997514236</x:v>
      </x:c>
      <x:c r="C1437" s="6">
        <x:v>71.7507245233333</x:v>
      </x:c>
      <x:c r="D1437" s="13" t="s">
        <x:v>68</x:v>
      </x:c>
      <x:c r="E1437">
        <x:v>7</x:v>
      </x:c>
      <x:c r="F1437">
        <x:v>17.585</x:v>
      </x:c>
      <x:c r="G1437" s="8">
        <x:v>16806.8514044803</x:v>
      </x:c>
      <x:c r="H1437" s="8">
        <x:v>0</x:v>
      </x:c>
      <x:c r="I1437">
        <x:v>238861.287762221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2909555</x:v>
      </x:c>
      <x:c r="B1438" s="1">
        <x:v>43725.6997862616</x:v>
      </x:c>
      <x:c r="C1438" s="6">
        <x:v>71.8008808983333</x:v>
      </x:c>
      <x:c r="D1438" s="13" t="s">
        <x:v>68</x:v>
      </x:c>
      <x:c r="E1438">
        <x:v>7</x:v>
      </x:c>
      <x:c r="F1438">
        <x:v>17.579</x:v>
      </x:c>
      <x:c r="G1438" s="8">
        <x:v>16801.1291257521</x:v>
      </x:c>
      <x:c r="H1438" s="8">
        <x:v>0</x:v>
      </x:c>
      <x:c r="I1438">
        <x:v>238854.326657184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2909564</x:v>
      </x:c>
      <x:c r="B1439" s="1">
        <x:v>43725.6998210648</x:v>
      </x:c>
      <x:c r="C1439" s="6">
        <x:v>71.8510088033333</x:v>
      </x:c>
      <x:c r="D1439" s="13" t="s">
        <x:v>68</x:v>
      </x:c>
      <x:c r="E1439">
        <x:v>7</x:v>
      </x:c>
      <x:c r="F1439">
        <x:v>17.568</x:v>
      </x:c>
      <x:c r="G1439" s="8">
        <x:v>16800.1501121004</x:v>
      </x:c>
      <x:c r="H1439" s="8">
        <x:v>0</x:v>
      </x:c>
      <x:c r="I1439">
        <x:v>238856.506107595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2909574</x:v>
      </x:c>
      <x:c r="B1440" s="1">
        <x:v>43725.6998558218</x:v>
      </x:c>
      <x:c r="C1440" s="6">
        <x:v>71.9010566983333</x:v>
      </x:c>
      <x:c r="D1440" s="13" t="s">
        <x:v>68</x:v>
      </x:c>
      <x:c r="E1440">
        <x:v>7</x:v>
      </x:c>
      <x:c r="F1440">
        <x:v>17.584</x:v>
      </x:c>
      <x:c r="G1440" s="8">
        <x:v>16805.7112348318</x:v>
      </x:c>
      <x:c r="H1440" s="8">
        <x:v>0</x:v>
      </x:c>
      <x:c r="I1440">
        <x:v>238867.662598109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2909585</x:v>
      </x:c>
      <x:c r="B1441" s="1">
        <x:v>43725.699890162</x:v>
      </x:c>
      <x:c r="C1441" s="6">
        <x:v>71.950475605</x:v>
      </x:c>
      <x:c r="D1441" s="13" t="s">
        <x:v>68</x:v>
      </x:c>
      <x:c r="E1441">
        <x:v>7</x:v>
      </x:c>
      <x:c r="F1441">
        <x:v>17.581</x:v>
      </x:c>
      <x:c r="G1441" s="8">
        <x:v>16801.0264111779</x:v>
      </x:c>
      <x:c r="H1441" s="8">
        <x:v>0</x:v>
      </x:c>
      <x:c r="I1441">
        <x:v>238855.941352737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2909594</x:v>
      </x:c>
      <x:c r="B1442" s="1">
        <x:v>43725.6999250347</x:v>
      </x:c>
      <x:c r="C1442" s="6">
        <x:v>72.0007048383333</x:v>
      </x:c>
      <x:c r="D1442" s="13" t="s">
        <x:v>68</x:v>
      </x:c>
      <x:c r="E1442">
        <x:v>7</x:v>
      </x:c>
      <x:c r="F1442">
        <x:v>17.562</x:v>
      </x:c>
      <x:c r="G1442" s="8">
        <x:v>16795.7948760964</x:v>
      </x:c>
      <x:c r="H1442" s="8">
        <x:v>0</x:v>
      </x:c>
      <x:c r="I1442">
        <x:v>238854.614642396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2909604</x:v>
      </x:c>
      <x:c r="B1443" s="1">
        <x:v>43725.6999600694</x:v>
      </x:c>
      <x:c r="C1443" s="6">
        <x:v>72.0511727</x:v>
      </x:c>
      <x:c r="D1443" s="13" t="s">
        <x:v>68</x:v>
      </x:c>
      <x:c r="E1443">
        <x:v>7</x:v>
      </x:c>
      <x:c r="F1443">
        <x:v>17.562</x:v>
      </x:c>
      <x:c r="G1443" s="8">
        <x:v>16793.1262488969</x:v>
      </x:c>
      <x:c r="H1443" s="8">
        <x:v>0</x:v>
      </x:c>
      <x:c r="I1443">
        <x:v>238854.744343425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2909614</x:v>
      </x:c>
      <x:c r="B1444" s="1">
        <x:v>43725.699994294</x:v>
      </x:c>
      <x:c r="C1444" s="6">
        <x:v>72.1004568433333</x:v>
      </x:c>
      <x:c r="D1444" s="13" t="s">
        <x:v>68</x:v>
      </x:c>
      <x:c r="E1444">
        <x:v>7</x:v>
      </x:c>
      <x:c r="F1444">
        <x:v>17.551</x:v>
      </x:c>
      <x:c r="G1444" s="8">
        <x:v>16797.2105174828</x:v>
      </x:c>
      <x:c r="H1444" s="8">
        <x:v>0</x:v>
      </x:c>
      <x:c r="I1444">
        <x:v>238857.308140319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2909625</x:v>
      </x:c>
      <x:c r="B1445" s="1">
        <x:v>43725.7000291319</x:v>
      </x:c>
      <x:c r="C1445" s="6">
        <x:v>72.1505817633333</x:v>
      </x:c>
      <x:c r="D1445" s="13" t="s">
        <x:v>68</x:v>
      </x:c>
      <x:c r="E1445">
        <x:v>7</x:v>
      </x:c>
      <x:c r="F1445">
        <x:v>17.573</x:v>
      </x:c>
      <x:c r="G1445" s="8">
        <x:v>16797.9981866176</x:v>
      </x:c>
      <x:c r="H1445" s="8">
        <x:v>0</x:v>
      </x:c>
      <x:c r="I1445">
        <x:v>238852.304238861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2909634</x:v>
      </x:c>
      <x:c r="B1446" s="1">
        <x:v>43725.7000639236</x:v>
      </x:c>
      <x:c r="C1446" s="6">
        <x:v>72.200698335</x:v>
      </x:c>
      <x:c r="D1446" s="13" t="s">
        <x:v>68</x:v>
      </x:c>
      <x:c r="E1446">
        <x:v>7</x:v>
      </x:c>
      <x:c r="F1446">
        <x:v>17.569</x:v>
      </x:c>
      <x:c r="G1446" s="8">
        <x:v>16797.6818629526</x:v>
      </x:c>
      <x:c r="H1446" s="8">
        <x:v>0</x:v>
      </x:c>
      <x:c r="I1446">
        <x:v>238849.151364042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2909644</x:v>
      </x:c>
      <x:c r="B1447" s="1">
        <x:v>43725.7000989236</x:v>
      </x:c>
      <x:c r="C1447" s="6">
        <x:v>72.25111082</x:v>
      </x:c>
      <x:c r="D1447" s="13" t="s">
        <x:v>68</x:v>
      </x:c>
      <x:c r="E1447">
        <x:v>7</x:v>
      </x:c>
      <x:c r="F1447">
        <x:v>17.568</x:v>
      </x:c>
      <x:c r="G1447" s="8">
        <x:v>16792.6692357834</x:v>
      </x:c>
      <x:c r="H1447" s="8">
        <x:v>0</x:v>
      </x:c>
      <x:c r="I1447">
        <x:v>238853.864595285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2909655</x:v>
      </x:c>
      <x:c r="B1448" s="1">
        <x:v>43725.7001334491</x:v>
      </x:c>
      <x:c r="C1448" s="6">
        <x:v>72.3008296516667</x:v>
      </x:c>
      <x:c r="D1448" s="13" t="s">
        <x:v>68</x:v>
      </x:c>
      <x:c r="E1448">
        <x:v>7</x:v>
      </x:c>
      <x:c r="F1448">
        <x:v>17.555</x:v>
      </x:c>
      <x:c r="G1448" s="8">
        <x:v>16796.6432402657</x:v>
      </x:c>
      <x:c r="H1448" s="8">
        <x:v>0</x:v>
      </x:c>
      <x:c r="I1448">
        <x:v>238857.355250024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2909664</x:v>
      </x:c>
      <x:c r="B1449" s="1">
        <x:v>43725.700168206</x:v>
      </x:c>
      <x:c r="C1449" s="6">
        <x:v>72.3508927283333</x:v>
      </x:c>
      <x:c r="D1449" s="13" t="s">
        <x:v>68</x:v>
      </x:c>
      <x:c r="E1449">
        <x:v>7</x:v>
      </x:c>
      <x:c r="F1449">
        <x:v>17.566</x:v>
      </x:c>
      <x:c r="G1449" s="8">
        <x:v>16792.0846394216</x:v>
      </x:c>
      <x:c r="H1449" s="8">
        <x:v>0</x:v>
      </x:c>
      <x:c r="I1449">
        <x:v>238851.083655959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2909675</x:v>
      </x:c>
      <x:c r="B1450" s="1">
        <x:v>43725.7002029745</x:v>
      </x:c>
      <x:c r="C1450" s="6">
        <x:v>72.4009151533333</x:v>
      </x:c>
      <x:c r="D1450" s="13" t="s">
        <x:v>68</x:v>
      </x:c>
      <x:c r="E1450">
        <x:v>7</x:v>
      </x:c>
      <x:c r="F1450">
        <x:v>17.553</x:v>
      </x:c>
      <x:c r="G1450" s="8">
        <x:v>16786.4227673686</x:v>
      </x:c>
      <x:c r="H1450" s="8">
        <x:v>0</x:v>
      </x:c>
      <x:c r="I1450">
        <x:v>238862.755366926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2909684</x:v>
      </x:c>
      <x:c r="B1451" s="1">
        <x:v>43725.7002378472</x:v>
      </x:c>
      <x:c r="C1451" s="6">
        <x:v>72.4511550133333</x:v>
      </x:c>
      <x:c r="D1451" s="13" t="s">
        <x:v>68</x:v>
      </x:c>
      <x:c r="E1451">
        <x:v>7</x:v>
      </x:c>
      <x:c r="F1451">
        <x:v>17.565</x:v>
      </x:c>
      <x:c r="G1451" s="8">
        <x:v>16792.7633066224</x:v>
      </x:c>
      <x:c r="H1451" s="8">
        <x:v>0</x:v>
      </x:c>
      <x:c r="I1451">
        <x:v>238860.121093878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2909695</x:v>
      </x:c>
      <x:c r="B1452" s="1">
        <x:v>43725.700272419</x:v>
      </x:c>
      <x:c r="C1452" s="6">
        <x:v>72.5009007316667</x:v>
      </x:c>
      <x:c r="D1452" s="13" t="s">
        <x:v>68</x:v>
      </x:c>
      <x:c r="E1452">
        <x:v>7</x:v>
      </x:c>
      <x:c r="F1452">
        <x:v>17.547</x:v>
      </x:c>
      <x:c r="G1452" s="8">
        <x:v>16789.4325261813</x:v>
      </x:c>
      <x:c r="H1452" s="8">
        <x:v>0</x:v>
      </x:c>
      <x:c r="I1452">
        <x:v>238847.136890632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2909705</x:v>
      </x:c>
      <x:c r="B1453" s="1">
        <x:v>43725.7003072569</x:v>
      </x:c>
      <x:c r="C1453" s="6">
        <x:v>72.551098595</x:v>
      </x:c>
      <x:c r="D1453" s="13" t="s">
        <x:v>68</x:v>
      </x:c>
      <x:c r="E1453">
        <x:v>7</x:v>
      </x:c>
      <x:c r="F1453">
        <x:v>17.563</x:v>
      </x:c>
      <x:c r="G1453" s="8">
        <x:v>16782.6462370092</x:v>
      </x:c>
      <x:c r="H1453" s="8">
        <x:v>0</x:v>
      </x:c>
      <x:c r="I1453">
        <x:v>238840.715302717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2909714</x:v>
      </x:c>
      <x:c r="B1454" s="1">
        <x:v>43725.7003420486</x:v>
      </x:c>
      <x:c r="C1454" s="6">
        <x:v>72.6011871216667</x:v>
      </x:c>
      <x:c r="D1454" s="13" t="s">
        <x:v>68</x:v>
      </x:c>
      <x:c r="E1454">
        <x:v>7</x:v>
      </x:c>
      <x:c r="F1454">
        <x:v>17.547</x:v>
      </x:c>
      <x:c r="G1454" s="8">
        <x:v>16785.8832889801</x:v>
      </x:c>
      <x:c r="H1454" s="8">
        <x:v>0</x:v>
      </x:c>
      <x:c r="I1454">
        <x:v>238844.486194002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2909725</x:v>
      </x:c>
      <x:c r="B1455" s="1">
        <x:v>43725.7003764236</x:v>
      </x:c>
      <x:c r="C1455" s="6">
        <x:v>72.650684795</x:v>
      </x:c>
      <x:c r="D1455" s="13" t="s">
        <x:v>68</x:v>
      </x:c>
      <x:c r="E1455">
        <x:v>7</x:v>
      </x:c>
      <x:c r="F1455">
        <x:v>17.556</x:v>
      </x:c>
      <x:c r="G1455" s="8">
        <x:v>16781.8233749624</x:v>
      </x:c>
      <x:c r="H1455" s="8">
        <x:v>0</x:v>
      </x:c>
      <x:c r="I1455">
        <x:v>238843.531413631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2909734</x:v>
      </x:c>
      <x:c r="B1456" s="1">
        <x:v>43725.7004113426</x:v>
      </x:c>
      <x:c r="C1456" s="6">
        <x:v>72.70098208</x:v>
      </x:c>
      <x:c r="D1456" s="13" t="s">
        <x:v>68</x:v>
      </x:c>
      <x:c r="E1456">
        <x:v>7</x:v>
      </x:c>
      <x:c r="F1456">
        <x:v>17.553</x:v>
      </x:c>
      <x:c r="G1456" s="8">
        <x:v>16780.5982973353</x:v>
      </x:c>
      <x:c r="H1456" s="8">
        <x:v>0</x:v>
      </x:c>
      <x:c r="I1456">
        <x:v>238831.299720921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2909744</x:v>
      </x:c>
      <x:c r="B1457" s="1">
        <x:v>43725.7004461806</x:v>
      </x:c>
      <x:c r="C1457" s="6">
        <x:v>72.7511568166667</x:v>
      </x:c>
      <x:c r="D1457" s="13" t="s">
        <x:v>68</x:v>
      </x:c>
      <x:c r="E1457">
        <x:v>7</x:v>
      </x:c>
      <x:c r="F1457">
        <x:v>17.542</x:v>
      </x:c>
      <x:c r="G1457" s="8">
        <x:v>16779.7813667382</x:v>
      </x:c>
      <x:c r="H1457" s="8">
        <x:v>0</x:v>
      </x:c>
      <x:c r="I1457">
        <x:v>238828.141167017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2909754</x:v>
      </x:c>
      <x:c r="B1458" s="1">
        <x:v>43725.7004804398</x:v>
      </x:c>
      <x:c r="C1458" s="6">
        <x:v>72.800466455</x:v>
      </x:c>
      <x:c r="D1458" s="13" t="s">
        <x:v>68</x:v>
      </x:c>
      <x:c r="E1458">
        <x:v>7</x:v>
      </x:c>
      <x:c r="F1458">
        <x:v>17.554</x:v>
      </x:c>
      <x:c r="G1458" s="8">
        <x:v>16771.9220277277</x:v>
      </x:c>
      <x:c r="H1458" s="8">
        <x:v>0</x:v>
      </x:c>
      <x:c r="I1458">
        <x:v>238827.178480576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2909764</x:v>
      </x:c>
      <x:c r="B1459" s="1">
        <x:v>43725.7005152431</x:v>
      </x:c>
      <x:c r="C1459" s="6">
        <x:v>72.850628065</x:v>
      </x:c>
      <x:c r="D1459" s="13" t="s">
        <x:v>68</x:v>
      </x:c>
      <x:c r="E1459">
        <x:v>7</x:v>
      </x:c>
      <x:c r="F1459">
        <x:v>17.551</x:v>
      </x:c>
      <x:c r="G1459" s="8">
        <x:v>16778.952955225</x:v>
      </x:c>
      <x:c r="H1459" s="8">
        <x:v>0</x:v>
      </x:c>
      <x:c r="I1459">
        <x:v>238841.062379406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2909774</x:v>
      </x:c>
      <x:c r="B1460" s="1">
        <x:v>43725.700550081</x:v>
      </x:c>
      <x:c r="C1460" s="6">
        <x:v>72.9007462516667</x:v>
      </x:c>
      <x:c r="D1460" s="13" t="s">
        <x:v>68</x:v>
      </x:c>
      <x:c r="E1460">
        <x:v>7</x:v>
      </x:c>
      <x:c r="F1460">
        <x:v>17.519</x:v>
      </x:c>
      <x:c r="G1460" s="8">
        <x:v>16775.4563434691</x:v>
      </x:c>
      <x:c r="H1460" s="8">
        <x:v>0</x:v>
      </x:c>
      <x:c r="I1460">
        <x:v>238833.014171953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2909784</x:v>
      </x:c>
      <x:c r="B1461" s="1">
        <x:v>43725.7005849884</x:v>
      </x:c>
      <x:c r="C1461" s="6">
        <x:v>72.95103347</x:v>
      </x:c>
      <x:c r="D1461" s="13" t="s">
        <x:v>68</x:v>
      </x:c>
      <x:c r="E1461">
        <x:v>7</x:v>
      </x:c>
      <x:c r="F1461">
        <x:v>17.57</x:v>
      </x:c>
      <x:c r="G1461" s="8">
        <x:v>16775.6075208963</x:v>
      </x:c>
      <x:c r="H1461" s="8">
        <x:v>0</x:v>
      </x:c>
      <x:c r="I1461">
        <x:v>238832.293040501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2909795</x:v>
      </x:c>
      <x:c r="B1462" s="1">
        <x:v>43725.700619294</x:v>
      </x:c>
      <x:c r="C1462" s="6">
        <x:v>73.0004295316667</x:v>
      </x:c>
      <x:c r="D1462" s="13" t="s">
        <x:v>68</x:v>
      </x:c>
      <x:c r="E1462">
        <x:v>7</x:v>
      </x:c>
      <x:c r="F1462">
        <x:v>17.564</x:v>
      </x:c>
      <x:c r="G1462" s="8">
        <x:v>16776.7654087646</x:v>
      </x:c>
      <x:c r="H1462" s="8">
        <x:v>0</x:v>
      </x:c>
      <x:c r="I1462">
        <x:v>238827.763087133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2909805</x:v>
      </x:c>
      <x:c r="B1463" s="1">
        <x:v>43725.7006541319</x:v>
      </x:c>
      <x:c r="C1463" s="6">
        <x:v>73.0505704683333</x:v>
      </x:c>
      <x:c r="D1463" s="13" t="s">
        <x:v>68</x:v>
      </x:c>
      <x:c r="E1463">
        <x:v>7</x:v>
      </x:c>
      <x:c r="F1463">
        <x:v>17.551</x:v>
      </x:c>
      <x:c r="G1463" s="8">
        <x:v>16773.1333530774</x:v>
      </x:c>
      <x:c r="H1463" s="8">
        <x:v>0</x:v>
      </x:c>
      <x:c r="I1463">
        <x:v>238834.441842141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2909815</x:v>
      </x:c>
      <x:c r="B1464" s="1">
        <x:v>43725.7006888889</x:v>
      </x:c>
      <x:c r="C1464" s="6">
        <x:v>73.1006798116667</x:v>
      </x:c>
      <x:c r="D1464" s="13" t="s">
        <x:v>68</x:v>
      </x:c>
      <x:c r="E1464">
        <x:v>7</x:v>
      </x:c>
      <x:c r="F1464">
        <x:v>17.551</x:v>
      </x:c>
      <x:c r="G1464" s="8">
        <x:v>16773.6271724801</x:v>
      </x:c>
      <x:c r="H1464" s="8">
        <x:v>0</x:v>
      </x:c>
      <x:c r="I1464">
        <x:v>238834.485762793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2909824</x:v>
      </x:c>
      <x:c r="B1465" s="1">
        <x:v>43725.7007237616</x:v>
      </x:c>
      <x:c r="C1465" s="6">
        <x:v>73.1508634016667</x:v>
      </x:c>
      <x:c r="D1465" s="13" t="s">
        <x:v>68</x:v>
      </x:c>
      <x:c r="E1465">
        <x:v>7</x:v>
      </x:c>
      <x:c r="F1465">
        <x:v>17.553</x:v>
      </x:c>
      <x:c r="G1465" s="8">
        <x:v>16777.5081386606</x:v>
      </x:c>
      <x:c r="H1465" s="8">
        <x:v>0</x:v>
      </x:c>
      <x:c r="I1465">
        <x:v>238837.922420169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2909835</x:v>
      </x:c>
      <x:c r="B1466" s="1">
        <x:v>43725.7007586806</x:v>
      </x:c>
      <x:c r="C1466" s="6">
        <x:v>73.2011753533333</x:v>
      </x:c>
      <x:c r="D1466" s="13" t="s">
        <x:v>68</x:v>
      </x:c>
      <x:c r="E1466">
        <x:v>7</x:v>
      </x:c>
      <x:c r="F1466">
        <x:v>17.551</x:v>
      </x:c>
      <x:c r="G1466" s="8">
        <x:v>16773.3210198416</x:v>
      </x:c>
      <x:c r="H1466" s="8">
        <x:v>0</x:v>
      </x:c>
      <x:c r="I1466">
        <x:v>238834.327358317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2909845</x:v>
      </x:c>
      <x:c r="B1467" s="1">
        <x:v>43725.7007930556</x:v>
      </x:c>
      <x:c r="C1467" s="6">
        <x:v>73.250677645</x:v>
      </x:c>
      <x:c r="D1467" s="13" t="s">
        <x:v>68</x:v>
      </x:c>
      <x:c r="E1467">
        <x:v>7</x:v>
      </x:c>
      <x:c r="F1467">
        <x:v>17.551</x:v>
      </x:c>
      <x:c r="G1467" s="8">
        <x:v>16777.2671817612</x:v>
      </x:c>
      <x:c r="H1467" s="8">
        <x:v>0</x:v>
      </x:c>
      <x:c r="I1467">
        <x:v>238829.419675258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2909855</x:v>
      </x:c>
      <x:c r="B1468" s="1">
        <x:v>43725.7008278935</x:v>
      </x:c>
      <x:c r="C1468" s="6">
        <x:v>73.3008322633333</x:v>
      </x:c>
      <x:c r="D1468" s="13" t="s">
        <x:v>68</x:v>
      </x:c>
      <x:c r="E1468">
        <x:v>7</x:v>
      </x:c>
      <x:c r="F1468">
        <x:v>17.54</x:v>
      </x:c>
      <x:c r="G1468" s="8">
        <x:v>16769.2435279553</x:v>
      </x:c>
      <x:c r="H1468" s="8">
        <x:v>0</x:v>
      </x:c>
      <x:c r="I1468">
        <x:v>238832.318953049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2909864</x:v>
      </x:c>
      <x:c r="B1469" s="1">
        <x:v>43725.7008628125</x:v>
      </x:c>
      <x:c r="C1469" s="6">
        <x:v>73.3510984183333</x:v>
      </x:c>
      <x:c r="D1469" s="13" t="s">
        <x:v>68</x:v>
      </x:c>
      <x:c r="E1469">
        <x:v>7</x:v>
      </x:c>
      <x:c r="F1469">
        <x:v>17.524</x:v>
      </x:c>
      <x:c r="G1469" s="8">
        <x:v>16765.3883343675</x:v>
      </x:c>
      <x:c r="H1469" s="8">
        <x:v>0</x:v>
      </x:c>
      <x:c r="I1469">
        <x:v>238832.576376858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2909874</x:v>
      </x:c>
      <x:c r="B1470" s="1">
        <x:v>43725.7008971412</x:v>
      </x:c>
      <x:c r="C1470" s="6">
        <x:v>73.4005535066667</x:v>
      </x:c>
      <x:c r="D1470" s="13" t="s">
        <x:v>68</x:v>
      </x:c>
      <x:c r="E1470">
        <x:v>7</x:v>
      </x:c>
      <x:c r="F1470">
        <x:v>17.519</x:v>
      </x:c>
      <x:c r="G1470" s="8">
        <x:v>16767.8502108678</x:v>
      </x:c>
      <x:c r="H1470" s="8">
        <x:v>0</x:v>
      </x:c>
      <x:c r="I1470">
        <x:v>238824.908874393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2909885</x:v>
      </x:c>
      <x:c r="B1471" s="1">
        <x:v>43725.7009319792</x:v>
      </x:c>
      <x:c r="C1471" s="6">
        <x:v>73.45070142</x:v>
      </x:c>
      <x:c r="D1471" s="13" t="s">
        <x:v>68</x:v>
      </x:c>
      <x:c r="E1471">
        <x:v>7</x:v>
      </x:c>
      <x:c r="F1471">
        <x:v>17.547</x:v>
      </x:c>
      <x:c r="G1471" s="8">
        <x:v>16765.3527816709</x:v>
      </x:c>
      <x:c r="H1471" s="8">
        <x:v>0</x:v>
      </x:c>
      <x:c r="I1471">
        <x:v>238819.498170123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2909894</x:v>
      </x:c>
      <x:c r="B1472" s="1">
        <x:v>43725.7009668981</x:v>
      </x:c>
      <x:c r="C1472" s="6">
        <x:v>73.5009699266667</x:v>
      </x:c>
      <x:c r="D1472" s="13" t="s">
        <x:v>68</x:v>
      </x:c>
      <x:c r="E1472">
        <x:v>7</x:v>
      </x:c>
      <x:c r="F1472">
        <x:v>17.536</x:v>
      </x:c>
      <x:c r="G1472" s="8">
        <x:v>16758.7449787589</x:v>
      </x:c>
      <x:c r="H1472" s="8">
        <x:v>0</x:v>
      </x:c>
      <x:c r="I1472">
        <x:v>238815.600194565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2909905</x:v>
      </x:c>
      <x:c r="B1473" s="1">
        <x:v>43725.7010017014</x:v>
      </x:c>
      <x:c r="C1473" s="6">
        <x:v>73.5510726933333</x:v>
      </x:c>
      <x:c r="D1473" s="13" t="s">
        <x:v>68</x:v>
      </x:c>
      <x:c r="E1473">
        <x:v>7</x:v>
      </x:c>
      <x:c r="F1473">
        <x:v>17.551</x:v>
      </x:c>
      <x:c r="G1473" s="8">
        <x:v>16767.9875710162</x:v>
      </x:c>
      <x:c r="H1473" s="8">
        <x:v>0</x:v>
      </x:c>
      <x:c r="I1473">
        <x:v>238814.024213365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2909915</x:v>
      </x:c>
      <x:c r="B1474" s="1">
        <x:v>43725.7010360301</x:v>
      </x:c>
      <x:c r="C1474" s="6">
        <x:v>73.6005506766667</x:v>
      </x:c>
      <x:c r="D1474" s="13" t="s">
        <x:v>68</x:v>
      </x:c>
      <x:c r="E1474">
        <x:v>7</x:v>
      </x:c>
      <x:c r="F1474">
        <x:v>17.537</x:v>
      </x:c>
      <x:c r="G1474" s="8">
        <x:v>16766.6561703388</x:v>
      </x:c>
      <x:c r="H1474" s="8">
        <x:v>0</x:v>
      </x:c>
      <x:c r="I1474">
        <x:v>238828.50784349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2909924</x:v>
      </x:c>
      <x:c r="B1475" s="1">
        <x:v>43725.7010709838</x:v>
      </x:c>
      <x:c r="C1475" s="6">
        <x:v>73.6508631416667</x:v>
      </x:c>
      <x:c r="D1475" s="13" t="s">
        <x:v>68</x:v>
      </x:c>
      <x:c r="E1475">
        <x:v>7</x:v>
      </x:c>
      <x:c r="F1475">
        <x:v>17.537</x:v>
      </x:c>
      <x:c r="G1475" s="8">
        <x:v>16760.7731759506</x:v>
      </x:c>
      <x:c r="H1475" s="8">
        <x:v>0</x:v>
      </x:c>
      <x:c r="I1475">
        <x:v>238831.493402343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2909935</x:v>
      </x:c>
      <x:c r="B1476" s="1">
        <x:v>43725.701105706</x:v>
      </x:c>
      <x:c r="C1476" s="6">
        <x:v>73.7008747716667</x:v>
      </x:c>
      <x:c r="D1476" s="13" t="s">
        <x:v>68</x:v>
      </x:c>
      <x:c r="E1476">
        <x:v>7</x:v>
      </x:c>
      <x:c r="F1476">
        <x:v>17.526</x:v>
      </x:c>
      <x:c r="G1476" s="8">
        <x:v>16758.8888834654</x:v>
      </x:c>
      <x:c r="H1476" s="8">
        <x:v>0</x:v>
      </x:c>
      <x:c r="I1476">
        <x:v>238828.635810266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2909944</x:v>
      </x:c>
      <x:c r="B1477" s="1">
        <x:v>43725.701140544</x:v>
      </x:c>
      <x:c r="C1477" s="6">
        <x:v>73.7510325333333</x:v>
      </x:c>
      <x:c r="D1477" s="13" t="s">
        <x:v>68</x:v>
      </x:c>
      <x:c r="E1477">
        <x:v>7</x:v>
      </x:c>
      <x:c r="F1477">
        <x:v>17.537</x:v>
      </x:c>
      <x:c r="G1477" s="8">
        <x:v>16758.3045175285</x:v>
      </x:c>
      <x:c r="H1477" s="8">
        <x:v>0</x:v>
      </x:c>
      <x:c r="I1477">
        <x:v>238830.839405778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2909955</x:v>
      </x:c>
      <x:c r="B1478" s="1">
        <x:v>43725.701175</x:v>
      </x:c>
      <x:c r="C1478" s="6">
        <x:v>73.8006543083333</x:v>
      </x:c>
      <x:c r="D1478" s="13" t="s">
        <x:v>68</x:v>
      </x:c>
      <x:c r="E1478">
        <x:v>7</x:v>
      </x:c>
      <x:c r="F1478">
        <x:v>17.529</x:v>
      </x:c>
      <x:c r="G1478" s="8">
        <x:v>16757.8653718614</x:v>
      </x:c>
      <x:c r="H1478" s="8">
        <x:v>0</x:v>
      </x:c>
      <x:c r="I1478">
        <x:v>238842.412866368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2909965</x:v>
      </x:c>
      <x:c r="B1479" s="1">
        <x:v>43725.7012097569</x:v>
      </x:c>
      <x:c r="C1479" s="6">
        <x:v>73.8507007133333</x:v>
      </x:c>
      <x:c r="D1479" s="13" t="s">
        <x:v>68</x:v>
      </x:c>
      <x:c r="E1479">
        <x:v>7</x:v>
      </x:c>
      <x:c r="F1479">
        <x:v>17.549</x:v>
      </x:c>
      <x:c r="G1479" s="8">
        <x:v>16763.2652999389</x:v>
      </x:c>
      <x:c r="H1479" s="8">
        <x:v>0</x:v>
      </x:c>
      <x:c r="I1479">
        <x:v>238829.616345347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2909974</x:v>
      </x:c>
      <x:c r="B1480" s="1">
        <x:v>43725.7012445602</x:v>
      </x:c>
      <x:c r="C1480" s="6">
        <x:v>73.9008240633333</x:v>
      </x:c>
      <x:c r="D1480" s="13" t="s">
        <x:v>68</x:v>
      </x:c>
      <x:c r="E1480">
        <x:v>7</x:v>
      </x:c>
      <x:c r="F1480">
        <x:v>17.533</x:v>
      </x:c>
      <x:c r="G1480" s="8">
        <x:v>16756.1370433233</x:v>
      </x:c>
      <x:c r="H1480" s="8">
        <x:v>0</x:v>
      </x:c>
      <x:c r="I1480">
        <x:v>238843.047621018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2909985</x:v>
      </x:c>
      <x:c r="B1481" s="1">
        <x:v>43725.7012793171</x:v>
      </x:c>
      <x:c r="C1481" s="6">
        <x:v>73.9508885</x:v>
      </x:c>
      <x:c r="D1481" s="13" t="s">
        <x:v>68</x:v>
      </x:c>
      <x:c r="E1481">
        <x:v>7</x:v>
      </x:c>
      <x:c r="F1481">
        <x:v>17.529</x:v>
      </x:c>
      <x:c r="G1481" s="8">
        <x:v>16759.6157542332</x:v>
      </x:c>
      <x:c r="H1481" s="8">
        <x:v>0</x:v>
      </x:c>
      <x:c r="I1481">
        <x:v>238830.931453253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2909994</x:v>
      </x:c>
      <x:c r="B1482" s="1">
        <x:v>43725.7013140856</x:v>
      </x:c>
      <x:c r="C1482" s="6">
        <x:v>74.000950975</x:v>
      </x:c>
      <x:c r="D1482" s="13" t="s">
        <x:v>68</x:v>
      </x:c>
      <x:c r="E1482">
        <x:v>7</x:v>
      </x:c>
      <x:c r="F1482">
        <x:v>17.527</x:v>
      </x:c>
      <x:c r="G1482" s="8">
        <x:v>16756.1704750575</x:v>
      </x:c>
      <x:c r="H1482" s="8">
        <x:v>0</x:v>
      </x:c>
      <x:c r="I1482">
        <x:v>238831.26712852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2910004</x:v>
      </x:c>
      <x:c r="B1483" s="1">
        <x:v>43725.7013488773</x:v>
      </x:c>
      <x:c r="C1483" s="6">
        <x:v>74.0510525233333</x:v>
      </x:c>
      <x:c r="D1483" s="13" t="s">
        <x:v>68</x:v>
      </x:c>
      <x:c r="E1483">
        <x:v>7</x:v>
      </x:c>
      <x:c r="F1483">
        <x:v>17.537</x:v>
      </x:c>
      <x:c r="G1483" s="8">
        <x:v>16758.6680725468</x:v>
      </x:c>
      <x:c r="H1483" s="8">
        <x:v>0</x:v>
      </x:c>
      <x:c r="I1483">
        <x:v>238835.220952297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2910014</x:v>
      </x:c>
      <x:c r="B1484" s="1">
        <x:v>43725.7013836458</x:v>
      </x:c>
      <x:c r="C1484" s="6">
        <x:v>74.1011290083333</x:v>
      </x:c>
      <x:c r="D1484" s="13" t="s">
        <x:v>68</x:v>
      </x:c>
      <x:c r="E1484">
        <x:v>7</x:v>
      </x:c>
      <x:c r="F1484">
        <x:v>17.521</x:v>
      </x:c>
      <x:c r="G1484" s="8">
        <x:v>16754.4852940744</x:v>
      </x:c>
      <x:c r="H1484" s="8">
        <x:v>0</x:v>
      </x:c>
      <x:c r="I1484">
        <x:v>238822.877382302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2910025</x:v>
      </x:c>
      <x:c r="B1485" s="1">
        <x:v>43725.7014179051</x:v>
      </x:c>
      <x:c r="C1485" s="6">
        <x:v>74.1504555133333</x:v>
      </x:c>
      <x:c r="D1485" s="13" t="s">
        <x:v>68</x:v>
      </x:c>
      <x:c r="E1485">
        <x:v>7</x:v>
      </x:c>
      <x:c r="F1485">
        <x:v>17.535</x:v>
      </x:c>
      <x:c r="G1485" s="8">
        <x:v>16750.9818882882</x:v>
      </x:c>
      <x:c r="H1485" s="8">
        <x:v>0</x:v>
      </x:c>
      <x:c r="I1485">
        <x:v>238814.430497119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2910034</x:v>
      </x:c>
      <x:c r="B1486" s="1">
        <x:v>43725.7014529745</x:v>
      </x:c>
      <x:c r="C1486" s="6">
        <x:v>74.2009561733333</x:v>
      </x:c>
      <x:c r="D1486" s="13" t="s">
        <x:v>68</x:v>
      </x:c>
      <x:c r="E1486">
        <x:v>7</x:v>
      </x:c>
      <x:c r="F1486">
        <x:v>17.538</x:v>
      </x:c>
      <x:c r="G1486" s="8">
        <x:v>16751.4743739047</x:v>
      </x:c>
      <x:c r="H1486" s="8">
        <x:v>0</x:v>
      </x:c>
      <x:c r="I1486">
        <x:v>238836.005063433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2910044</x:v>
      </x:c>
      <x:c r="B1487" s="1">
        <x:v>43725.7014878472</x:v>
      </x:c>
      <x:c r="C1487" s="6">
        <x:v>74.25116808</x:v>
      </x:c>
      <x:c r="D1487" s="13" t="s">
        <x:v>68</x:v>
      </x:c>
      <x:c r="E1487">
        <x:v>7</x:v>
      </x:c>
      <x:c r="F1487">
        <x:v>17.535</x:v>
      </x:c>
      <x:c r="G1487" s="8">
        <x:v>16748.3587769985</x:v>
      </x:c>
      <x:c r="H1487" s="8">
        <x:v>0</x:v>
      </x:c>
      <x:c r="I1487">
        <x:v>238825.634825942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2910055</x:v>
      </x:c>
      <x:c r="B1488" s="1">
        <x:v>43725.7015221065</x:v>
      </x:c>
      <x:c r="C1488" s="6">
        <x:v>74.3004956516667</x:v>
      </x:c>
      <x:c r="D1488" s="13" t="s">
        <x:v>68</x:v>
      </x:c>
      <x:c r="E1488">
        <x:v>7</x:v>
      </x:c>
      <x:c r="F1488">
        <x:v>17.508</x:v>
      </x:c>
      <x:c r="G1488" s="8">
        <x:v>16749.6379478204</x:v>
      </x:c>
      <x:c r="H1488" s="8">
        <x:v>0</x:v>
      </x:c>
      <x:c r="I1488">
        <x:v>238822.457231324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2910065</x:v>
      </x:c>
      <x:c r="B1489" s="1">
        <x:v>43725.7015570602</x:v>
      </x:c>
      <x:c r="C1489" s="6">
        <x:v>74.3508379366667</x:v>
      </x:c>
      <x:c r="D1489" s="13" t="s">
        <x:v>68</x:v>
      </x:c>
      <x:c r="E1489">
        <x:v>7</x:v>
      </x:c>
      <x:c r="F1489">
        <x:v>17.516</x:v>
      </x:c>
      <x:c r="G1489" s="8">
        <x:v>16755.8386801074</x:v>
      </x:c>
      <x:c r="H1489" s="8">
        <x:v>0</x:v>
      </x:c>
      <x:c r="I1489">
        <x:v>238815.947082141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2910075</x:v>
      </x:c>
      <x:c r="B1490" s="1">
        <x:v>43725.7015918634</x:v>
      </x:c>
      <x:c r="C1490" s="6">
        <x:v>74.4009232416667</x:v>
      </x:c>
      <x:c r="D1490" s="13" t="s">
        <x:v>68</x:v>
      </x:c>
      <x:c r="E1490">
        <x:v>7</x:v>
      </x:c>
      <x:c r="F1490">
        <x:v>17.506</x:v>
      </x:c>
      <x:c r="G1490" s="8">
        <x:v>16747.3856598279</x:v>
      </x:c>
      <x:c r="H1490" s="8">
        <x:v>0</x:v>
      </x:c>
      <x:c r="I1490">
        <x:v>238823.365864721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2910084</x:v>
      </x:c>
      <x:c r="B1491" s="1">
        <x:v>43725.7016267361</x:v>
      </x:c>
      <x:c r="C1491" s="6">
        <x:v>74.451174345</x:v>
      </x:c>
      <x:c r="D1491" s="13" t="s">
        <x:v>68</x:v>
      </x:c>
      <x:c r="E1491">
        <x:v>7</x:v>
      </x:c>
      <x:c r="F1491">
        <x:v>17.534</x:v>
      </x:c>
      <x:c r="G1491" s="8">
        <x:v>16746.3780713186</x:v>
      </x:c>
      <x:c r="H1491" s="8">
        <x:v>0</x:v>
      </x:c>
      <x:c r="I1491">
        <x:v>238806.93595052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2910095</x:v>
      </x:c>
      <x:c r="B1492" s="1">
        <x:v>43725.7016611111</x:v>
      </x:c>
      <x:c r="C1492" s="6">
        <x:v>74.5006533</x:v>
      </x:c>
      <x:c r="D1492" s="13" t="s">
        <x:v>68</x:v>
      </x:c>
      <x:c r="E1492">
        <x:v>7</x:v>
      </x:c>
      <x:c r="F1492">
        <x:v>17.527</x:v>
      </x:c>
      <x:c r="G1492" s="8">
        <x:v>16742.0124698782</x:v>
      </x:c>
      <x:c r="H1492" s="8">
        <x:v>0</x:v>
      </x:c>
      <x:c r="I1492">
        <x:v>238823.343141559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2910105</x:v>
      </x:c>
      <x:c r="B1493" s="1">
        <x:v>43725.7016959838</x:v>
      </x:c>
      <x:c r="C1493" s="6">
        <x:v>74.5508576183333</x:v>
      </x:c>
      <x:c r="D1493" s="13" t="s">
        <x:v>68</x:v>
      </x:c>
      <x:c r="E1493">
        <x:v>7</x:v>
      </x:c>
      <x:c r="F1493">
        <x:v>17.528</x:v>
      </x:c>
      <x:c r="G1493" s="8">
        <x:v>16743.8898819914</x:v>
      </x:c>
      <x:c r="H1493" s="8">
        <x:v>0</x:v>
      </x:c>
      <x:c r="I1493">
        <x:v>238812.500595866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2910115</x:v>
      </x:c>
      <x:c r="B1494" s="1">
        <x:v>43725.7017307523</x:v>
      </x:c>
      <x:c r="C1494" s="6">
        <x:v>74.6009366566667</x:v>
      </x:c>
      <x:c r="D1494" s="13" t="s">
        <x:v>68</x:v>
      </x:c>
      <x:c r="E1494">
        <x:v>7</x:v>
      </x:c>
      <x:c r="F1494">
        <x:v>17.522</x:v>
      </x:c>
      <x:c r="G1494" s="8">
        <x:v>16744.7881834628</x:v>
      </x:c>
      <x:c r="H1494" s="8">
        <x:v>0</x:v>
      </x:c>
      <x:c r="I1494">
        <x:v>238815.56167156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2910124</x:v>
      </x:c>
      <x:c r="B1495" s="1">
        <x:v>43725.7017651273</x:v>
      </x:c>
      <x:c r="C1495" s="6">
        <x:v>74.6503988883333</x:v>
      </x:c>
      <x:c r="D1495" s="13" t="s">
        <x:v>68</x:v>
      </x:c>
      <x:c r="E1495">
        <x:v>7</x:v>
      </x:c>
      <x:c r="F1495">
        <x:v>17.515</x:v>
      </x:c>
      <x:c r="G1495" s="8">
        <x:v>16741.068546601</x:v>
      </x:c>
      <x:c r="H1495" s="8">
        <x:v>0</x:v>
      </x:c>
      <x:c r="I1495">
        <x:v>238823.619880447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2910134</x:v>
      </x:c>
      <x:c r="B1496" s="1">
        <x:v>43725.7017999653</x:v>
      </x:c>
      <x:c r="C1496" s="6">
        <x:v>74.7005720916667</x:v>
      </x:c>
      <x:c r="D1496" s="13" t="s">
        <x:v>68</x:v>
      </x:c>
      <x:c r="E1496">
        <x:v>7</x:v>
      </x:c>
      <x:c r="F1496">
        <x:v>17.507</x:v>
      </x:c>
      <x:c r="G1496" s="8">
        <x:v>16741.6832405685</x:v>
      </x:c>
      <x:c r="H1496" s="8">
        <x:v>0</x:v>
      </x:c>
      <x:c r="I1496">
        <x:v>238819.607146109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2910145</x:v>
      </x:c>
      <x:c r="B1497" s="1">
        <x:v>43725.7018348032</x:v>
      </x:c>
      <x:c r="C1497" s="6">
        <x:v>74.75074659</x:v>
      </x:c>
      <x:c r="D1497" s="13" t="s">
        <x:v>68</x:v>
      </x:c>
      <x:c r="E1497">
        <x:v>7</x:v>
      </x:c>
      <x:c r="F1497">
        <x:v>17.526</x:v>
      </x:c>
      <x:c r="G1497" s="8">
        <x:v>16746.8827944111</x:v>
      </x:c>
      <x:c r="H1497" s="8">
        <x:v>0</x:v>
      </x:c>
      <x:c r="I1497">
        <x:v>238833.899845847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2910155</x:v>
      </x:c>
      <x:c r="B1498" s="1">
        <x:v>43725.7018696412</x:v>
      </x:c>
      <x:c r="C1498" s="6">
        <x:v>74.8009256516667</x:v>
      </x:c>
      <x:c r="D1498" s="13" t="s">
        <x:v>68</x:v>
      </x:c>
      <x:c r="E1498">
        <x:v>7</x:v>
      </x:c>
      <x:c r="F1498">
        <x:v>17.518</x:v>
      </x:c>
      <x:c r="G1498" s="8">
        <x:v>16741.6884076503</x:v>
      </x:c>
      <x:c r="H1498" s="8">
        <x:v>0</x:v>
      </x:c>
      <x:c r="I1498">
        <x:v>238822.129432537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2910164</x:v>
      </x:c>
      <x:c r="B1499" s="1">
        <x:v>43725.7019044329</x:v>
      </x:c>
      <x:c r="C1499" s="6">
        <x:v>74.8510146383333</x:v>
      </x:c>
      <x:c r="D1499" s="13" t="s">
        <x:v>68</x:v>
      </x:c>
      <x:c r="E1499">
        <x:v>7</x:v>
      </x:c>
      <x:c r="F1499">
        <x:v>17.505</x:v>
      </x:c>
      <x:c r="G1499" s="8">
        <x:v>16739.5223362616</x:v>
      </x:c>
      <x:c r="H1499" s="8">
        <x:v>0</x:v>
      </x:c>
      <x:c r="I1499">
        <x:v>238812.692568257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2910175</x:v>
      </x:c>
      <x:c r="B1500" s="1">
        <x:v>43725.7019387731</x:v>
      </x:c>
      <x:c r="C1500" s="6">
        <x:v>74.90049174</x:v>
      </x:c>
      <x:c r="D1500" s="13" t="s">
        <x:v>68</x:v>
      </x:c>
      <x:c r="E1500">
        <x:v>7</x:v>
      </x:c>
      <x:c r="F1500">
        <x:v>17.519</x:v>
      </x:c>
      <x:c r="G1500" s="8">
        <x:v>16742.8003915506</x:v>
      </x:c>
      <x:c r="H1500" s="8">
        <x:v>0</x:v>
      </x:c>
      <x:c r="I1500">
        <x:v>238805.893985876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2910185</x:v>
      </x:c>
      <x:c r="B1501" s="1">
        <x:v>43725.7019736458</x:v>
      </x:c>
      <x:c r="C1501" s="6">
        <x:v>74.9506957283333</x:v>
      </x:c>
      <x:c r="D1501" s="13" t="s">
        <x:v>68</x:v>
      </x:c>
      <x:c r="E1501">
        <x:v>7</x:v>
      </x:c>
      <x:c r="F1501">
        <x:v>17.511</x:v>
      </x:c>
      <x:c r="G1501" s="8">
        <x:v>16735.5996064562</x:v>
      </x:c>
      <x:c r="H1501" s="8">
        <x:v>0</x:v>
      </x:c>
      <x:c r="I1501">
        <x:v>238816.028074083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2910195</x:v>
      </x:c>
      <x:c r="B1502" s="1">
        <x:v>43725.7020084144</x:v>
      </x:c>
      <x:c r="C1502" s="6">
        <x:v>75.00079361</x:v>
      </x:c>
      <x:c r="D1502" s="13" t="s">
        <x:v>68</x:v>
      </x:c>
      <x:c r="E1502">
        <x:v>7</x:v>
      </x:c>
      <x:c r="F1502">
        <x:v>17.527</x:v>
      </x:c>
      <x:c r="G1502" s="8">
        <x:v>16734.9854541229</x:v>
      </x:c>
      <x:c r="H1502" s="8">
        <x:v>0</x:v>
      </x:c>
      <x:c r="I1502">
        <x:v>238813.721963905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2910205</x:v>
      </x:c>
      <x:c r="B1503" s="1">
        <x:v>43725.7020432523</x:v>
      </x:c>
      <x:c r="C1503" s="6">
        <x:v>75.0509318266667</x:v>
      </x:c>
      <x:c r="D1503" s="13" t="s">
        <x:v>68</x:v>
      </x:c>
      <x:c r="E1503">
        <x:v>7</x:v>
      </x:c>
      <x:c r="F1503">
        <x:v>17.505</x:v>
      </x:c>
      <x:c r="G1503" s="8">
        <x:v>16737.7766051078</x:v>
      </x:c>
      <x:c r="H1503" s="8">
        <x:v>0</x:v>
      </x:c>
      <x:c r="I1503">
        <x:v>238814.28877965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2910215</x:v>
      </x:c>
      <x:c r="B1504" s="1">
        <x:v>43725.7020777431</x:v>
      </x:c>
      <x:c r="C1504" s="6">
        <x:v>75.1006288983333</x:v>
      </x:c>
      <x:c r="D1504" s="13" t="s">
        <x:v>68</x:v>
      </x:c>
      <x:c r="E1504">
        <x:v>7</x:v>
      </x:c>
      <x:c r="F1504">
        <x:v>17.509</x:v>
      </x:c>
      <x:c r="G1504" s="8">
        <x:v>16734.6895124629</x:v>
      </x:c>
      <x:c r="H1504" s="8">
        <x:v>0</x:v>
      </x:c>
      <x:c r="I1504">
        <x:v>238816.598535529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2910225</x:v>
      </x:c>
      <x:c r="B1505" s="1">
        <x:v>43725.702112581</x:v>
      </x:c>
      <x:c r="C1505" s="6">
        <x:v>75.1507905066667</x:v>
      </x:c>
      <x:c r="D1505" s="13" t="s">
        <x:v>68</x:v>
      </x:c>
      <x:c r="E1505">
        <x:v>7</x:v>
      </x:c>
      <x:c r="F1505">
        <x:v>17.495</x:v>
      </x:c>
      <x:c r="G1505" s="8">
        <x:v>16737.3028250183</x:v>
      </x:c>
      <x:c r="H1505" s="8">
        <x:v>0</x:v>
      </x:c>
      <x:c r="I1505">
        <x:v>238819.79892328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2910235</x:v>
      </x:c>
      <x:c r="B1506" s="1">
        <x:v>43725.7021470255</x:v>
      </x:c>
      <x:c r="C1506" s="6">
        <x:v>75.2003558833333</x:v>
      </x:c>
      <x:c r="D1506" s="13" t="s">
        <x:v>68</x:v>
      </x:c>
      <x:c r="E1506">
        <x:v>7</x:v>
      </x:c>
      <x:c r="F1506">
        <x:v>17.515</x:v>
      </x:c>
      <x:c r="G1506" s="8">
        <x:v>16734.4476012292</x:v>
      </x:c>
      <x:c r="H1506" s="8">
        <x:v>0</x:v>
      </x:c>
      <x:c r="I1506">
        <x:v>238809.01061808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2910245</x:v>
      </x:c>
      <x:c r="B1507" s="1">
        <x:v>43725.7021819097</x:v>
      </x:c>
      <x:c r="C1507" s="6">
        <x:v>75.2505685433333</x:v>
      </x:c>
      <x:c r="D1507" s="13" t="s">
        <x:v>68</x:v>
      </x:c>
      <x:c r="E1507">
        <x:v>7</x:v>
      </x:c>
      <x:c r="F1507">
        <x:v>17.517</x:v>
      </x:c>
      <x:c r="G1507" s="8">
        <x:v>16731.9363237949</x:v>
      </x:c>
      <x:c r="H1507" s="8">
        <x:v>0</x:v>
      </x:c>
      <x:c r="I1507">
        <x:v>238813.286395943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2910254</x:v>
      </x:c>
      <x:c r="B1508" s="1">
        <x:v>43725.7022167014</x:v>
      </x:c>
      <x:c r="C1508" s="6">
        <x:v>75.3006977716667</x:v>
      </x:c>
      <x:c r="D1508" s="13" t="s">
        <x:v>68</x:v>
      </x:c>
      <x:c r="E1508">
        <x:v>7</x:v>
      </x:c>
      <x:c r="F1508">
        <x:v>17.499</x:v>
      </x:c>
      <x:c r="G1508" s="8">
        <x:v>16730.4747394545</x:v>
      </x:c>
      <x:c r="H1508" s="8">
        <x:v>0</x:v>
      </x:c>
      <x:c r="I1508">
        <x:v>238812.619466932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2910264</x:v>
      </x:c>
      <x:c r="B1509" s="1">
        <x:v>43725.7022515046</x:v>
      </x:c>
      <x:c r="C1509" s="6">
        <x:v>75.3508228133333</x:v>
      </x:c>
      <x:c r="D1509" s="13" t="s">
        <x:v>68</x:v>
      </x:c>
      <x:c r="E1509">
        <x:v>7</x:v>
      </x:c>
      <x:c r="F1509">
        <x:v>17.502</x:v>
      </x:c>
      <x:c r="G1509" s="8">
        <x:v>16728.5354894721</x:v>
      </x:c>
      <x:c r="H1509" s="8">
        <x:v>0</x:v>
      </x:c>
      <x:c r="I1509">
        <x:v>238800.138379004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2910274</x:v>
      </x:c>
      <x:c r="B1510" s="1">
        <x:v>43725.7022863079</x:v>
      </x:c>
      <x:c r="C1510" s="6">
        <x:v>75.40091922</x:v>
      </x:c>
      <x:c r="D1510" s="13" t="s">
        <x:v>68</x:v>
      </x:c>
      <x:c r="E1510">
        <x:v>7</x:v>
      </x:c>
      <x:c r="F1510">
        <x:v>17.499</x:v>
      </x:c>
      <x:c r="G1510" s="8">
        <x:v>16728.0943977814</x:v>
      </x:c>
      <x:c r="H1510" s="8">
        <x:v>0</x:v>
      </x:c>
      <x:c r="I1510">
        <x:v>238804.629794292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2910285</x:v>
      </x:c>
      <x:c r="B1511" s="1">
        <x:v>43725.7023211806</x:v>
      </x:c>
      <x:c r="C1511" s="6">
        <x:v>75.45113574</x:v>
      </x:c>
      <x:c r="D1511" s="13" t="s">
        <x:v>68</x:v>
      </x:c>
      <x:c r="E1511">
        <x:v>7</x:v>
      </x:c>
      <x:c r="F1511">
        <x:v>17.499</x:v>
      </x:c>
      <x:c r="G1511" s="8">
        <x:v>16728.44902082</x:v>
      </x:c>
      <x:c r="H1511" s="8">
        <x:v>0</x:v>
      </x:c>
      <x:c r="I1511">
        <x:v>238825.055179133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2910295</x:v>
      </x:c>
      <x:c r="B1512" s="1">
        <x:v>43725.7023554745</x:v>
      </x:c>
      <x:c r="C1512" s="6">
        <x:v>75.50054161</x:v>
      </x:c>
      <x:c r="D1512" s="13" t="s">
        <x:v>68</x:v>
      </x:c>
      <x:c r="E1512">
        <x:v>7</x:v>
      </x:c>
      <x:c r="F1512">
        <x:v>17.499</x:v>
      </x:c>
      <x:c r="G1512" s="8">
        <x:v>16726.5145742396</x:v>
      </x:c>
      <x:c r="H1512" s="8">
        <x:v>0</x:v>
      </x:c>
      <x:c r="I1512">
        <x:v>238805.838931923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2910304</x:v>
      </x:c>
      <x:c r="B1513" s="1">
        <x:v>43725.7023903588</x:v>
      </x:c>
      <x:c r="C1513" s="6">
        <x:v>75.5507903133333</x:v>
      </x:c>
      <x:c r="D1513" s="13" t="s">
        <x:v>68</x:v>
      </x:c>
      <x:c r="E1513">
        <x:v>7</x:v>
      </x:c>
      <x:c r="F1513">
        <x:v>17.512</x:v>
      </x:c>
      <x:c r="G1513" s="8">
        <x:v>16732.483421252</x:v>
      </x:c>
      <x:c r="H1513" s="8">
        <x:v>0</x:v>
      </x:c>
      <x:c r="I1513">
        <x:v>238809.176940822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2910314</x:v>
      </x:c>
      <x:c r="B1514" s="1">
        <x:v>43725.7024252315</x:v>
      </x:c>
      <x:c r="C1514" s="6">
        <x:v>75.6009827716667</x:v>
      </x:c>
      <x:c r="D1514" s="13" t="s">
        <x:v>68</x:v>
      </x:c>
      <x:c r="E1514">
        <x:v>7</x:v>
      </x:c>
      <x:c r="F1514">
        <x:v>17.501</x:v>
      </x:c>
      <x:c r="G1514" s="8">
        <x:v>16728.0929717986</x:v>
      </x:c>
      <x:c r="H1514" s="8">
        <x:v>0</x:v>
      </x:c>
      <x:c r="I1514">
        <x:v>238824.934898671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2910325</x:v>
      </x:c>
      <x:c r="B1515" s="1">
        <x:v>43725.7024595718</x:v>
      </x:c>
      <x:c r="C1515" s="6">
        <x:v>75.6504442916667</x:v>
      </x:c>
      <x:c r="D1515" s="13" t="s">
        <x:v>68</x:v>
      </x:c>
      <x:c r="E1515">
        <x:v>7</x:v>
      </x:c>
      <x:c r="F1515">
        <x:v>17.487</x:v>
      </x:c>
      <x:c r="G1515" s="8">
        <x:v>16726.6273215761</x:v>
      </x:c>
      <x:c r="H1515" s="8">
        <x:v>0</x:v>
      </x:c>
      <x:c r="I1515">
        <x:v>238800.423456611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2910334</x:v>
      </x:c>
      <x:c r="B1516" s="1">
        <x:v>43725.7024943634</x:v>
      </x:c>
      <x:c r="C1516" s="6">
        <x:v>75.7005586916667</x:v>
      </x:c>
      <x:c r="D1516" s="13" t="s">
        <x:v>68</x:v>
      </x:c>
      <x:c r="E1516">
        <x:v>7</x:v>
      </x:c>
      <x:c r="F1516">
        <x:v>17.494</x:v>
      </x:c>
      <x:c r="G1516" s="8">
        <x:v>16718.3844860596</x:v>
      </x:c>
      <x:c r="H1516" s="8">
        <x:v>0</x:v>
      </x:c>
      <x:c r="I1516">
        <x:v>238813.24108615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2910345</x:v>
      </x:c>
      <x:c r="B1517" s="1">
        <x:v>43725.7025292477</x:v>
      </x:c>
      <x:c r="C1517" s="6">
        <x:v>75.750775025</x:v>
      </x:c>
      <x:c r="D1517" s="13" t="s">
        <x:v>68</x:v>
      </x:c>
      <x:c r="E1517">
        <x:v>7</x:v>
      </x:c>
      <x:c r="F1517">
        <x:v>17.494</x:v>
      </x:c>
      <x:c r="G1517" s="8">
        <x:v>16727.2713253786</x:v>
      </x:c>
      <x:c r="H1517" s="8">
        <x:v>0</x:v>
      </x:c>
      <x:c r="I1517">
        <x:v>238809.68617444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2910355</x:v>
      </x:c>
      <x:c r="B1518" s="1">
        <x:v>43725.7025640046</x:v>
      </x:c>
      <x:c r="C1518" s="6">
        <x:v>75.800818565</x:v>
      </x:c>
      <x:c r="D1518" s="13" t="s">
        <x:v>68</x:v>
      </x:c>
      <x:c r="E1518">
        <x:v>7</x:v>
      </x:c>
      <x:c r="F1518">
        <x:v>17.503</x:v>
      </x:c>
      <x:c r="G1518" s="8">
        <x:v>16723.6478328702</x:v>
      </x:c>
      <x:c r="H1518" s="8">
        <x:v>0</x:v>
      </x:c>
      <x:c r="I1518">
        <x:v>238803.177792298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2910365</x:v>
      </x:c>
      <x:c r="B1519" s="1">
        <x:v>43725.7025984954</x:v>
      </x:c>
      <x:c r="C1519" s="6">
        <x:v>75.8504992566667</x:v>
      </x:c>
      <x:c r="D1519" s="13" t="s">
        <x:v>68</x:v>
      </x:c>
      <x:c r="E1519">
        <x:v>7</x:v>
      </x:c>
      <x:c r="F1519">
        <x:v>17.507</x:v>
      </x:c>
      <x:c r="G1519" s="8">
        <x:v>16723.7362160683</x:v>
      </x:c>
      <x:c r="H1519" s="8">
        <x:v>0</x:v>
      </x:c>
      <x:c r="I1519">
        <x:v>238804.158718549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2910375</x:v>
      </x:c>
      <x:c r="B1520" s="1">
        <x:v>43725.7026333333</x:v>
      </x:c>
      <x:c r="C1520" s="6">
        <x:v>75.900677045</x:v>
      </x:c>
      <x:c r="D1520" s="13" t="s">
        <x:v>68</x:v>
      </x:c>
      <x:c r="E1520">
        <x:v>7</x:v>
      </x:c>
      <x:c r="F1520">
        <x:v>17.494</x:v>
      </x:c>
      <x:c r="G1520" s="8">
        <x:v>16719.0580535658</x:v>
      </x:c>
      <x:c r="H1520" s="8">
        <x:v>0</x:v>
      </x:c>
      <x:c r="I1520">
        <x:v>238798.071772249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2910384</x:v>
      </x:c>
      <x:c r="B1521" s="1">
        <x:v>43725.7026681713</x:v>
      </x:c>
      <x:c r="C1521" s="6">
        <x:v>75.95080589</x:v>
      </x:c>
      <x:c r="D1521" s="13" t="s">
        <x:v>68</x:v>
      </x:c>
      <x:c r="E1521">
        <x:v>7</x:v>
      </x:c>
      <x:c r="F1521">
        <x:v>17.479</x:v>
      </x:c>
      <x:c r="G1521" s="8">
        <x:v>16720.304188237</x:v>
      </x:c>
      <x:c r="H1521" s="8">
        <x:v>0</x:v>
      </x:c>
      <x:c r="I1521">
        <x:v>238812.197664495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2910394</x:v>
      </x:c>
      <x:c r="B1522" s="1">
        <x:v>43725.7027029745</x:v>
      </x:c>
      <x:c r="C1522" s="6">
        <x:v>76.0009196583333</x:v>
      </x:c>
      <x:c r="D1522" s="13" t="s">
        <x:v>68</x:v>
      </x:c>
      <x:c r="E1522">
        <x:v>7</x:v>
      </x:c>
      <x:c r="F1522">
        <x:v>17.49</x:v>
      </x:c>
      <x:c r="G1522" s="8">
        <x:v>16716.4402969713</x:v>
      </x:c>
      <x:c r="H1522" s="8">
        <x:v>0</x:v>
      </x:c>
      <x:c r="I1522">
        <x:v>238792.902433909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2910404</x:v>
      </x:c>
      <x:c r="B1523" s="1">
        <x:v>43725.7027378125</x:v>
      </x:c>
      <x:c r="C1523" s="6">
        <x:v>76.0511198616667</x:v>
      </x:c>
      <x:c r="D1523" s="13" t="s">
        <x:v>68</x:v>
      </x:c>
      <x:c r="E1523">
        <x:v>7</x:v>
      </x:c>
      <x:c r="F1523">
        <x:v>17.493</x:v>
      </x:c>
      <x:c r="G1523" s="8">
        <x:v>16715.9022206067</x:v>
      </x:c>
      <x:c r="H1523" s="8">
        <x:v>0</x:v>
      </x:c>
      <x:c r="I1523">
        <x:v>238792.172009951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2910415</x:v>
      </x:c>
      <x:c r="B1524" s="1">
        <x:v>43725.7027725694</x:v>
      </x:c>
      <x:c r="C1524" s="6">
        <x:v>76.1011668516667</x:v>
      </x:c>
      <x:c r="D1524" s="13" t="s">
        <x:v>68</x:v>
      </x:c>
      <x:c r="E1524">
        <x:v>7</x:v>
      </x:c>
      <x:c r="F1524">
        <x:v>17.501</x:v>
      </x:c>
      <x:c r="G1524" s="8">
        <x:v>16715.9031193413</x:v>
      </x:c>
      <x:c r="H1524" s="8">
        <x:v>0</x:v>
      </x:c>
      <x:c r="I1524">
        <x:v>238797.697408741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2910425</x:v>
      </x:c>
      <x:c r="B1525" s="1">
        <x:v>43725.702806794</x:v>
      </x:c>
      <x:c r="C1525" s="6">
        <x:v>76.150463605</x:v>
      </x:c>
      <x:c r="D1525" s="13" t="s">
        <x:v>68</x:v>
      </x:c>
      <x:c r="E1525">
        <x:v>7</x:v>
      </x:c>
      <x:c r="F1525">
        <x:v>17.492</x:v>
      </x:c>
      <x:c r="G1525" s="8">
        <x:v>16719.6098148511</x:v>
      </x:c>
      <x:c r="H1525" s="8">
        <x:v>0</x:v>
      </x:c>
      <x:c r="I1525">
        <x:v>238788.364433522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2910435</x:v>
      </x:c>
      <x:c r="B1526" s="1">
        <x:v>43725.7028415856</x:v>
      </x:c>
      <x:c r="C1526" s="6">
        <x:v>76.2005394883333</x:v>
      </x:c>
      <x:c r="D1526" s="13" t="s">
        <x:v>68</x:v>
      </x:c>
      <x:c r="E1526">
        <x:v>7</x:v>
      </x:c>
      <x:c r="F1526">
        <x:v>17.509</x:v>
      </x:c>
      <x:c r="G1526" s="8">
        <x:v>16709.7912820215</x:v>
      </x:c>
      <x:c r="H1526" s="8">
        <x:v>0</x:v>
      </x:c>
      <x:c r="I1526">
        <x:v>238798.47901421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2910445</x:v>
      </x:c>
      <x:c r="B1527" s="1">
        <x:v>43725.7028765856</x:v>
      </x:c>
      <x:c r="C1527" s="6">
        <x:v>76.25096057</x:v>
      </x:c>
      <x:c r="D1527" s="13" t="s">
        <x:v>68</x:v>
      </x:c>
      <x:c r="E1527">
        <x:v>7</x:v>
      </x:c>
      <x:c r="F1527">
        <x:v>17.481</x:v>
      </x:c>
      <x:c r="G1527" s="8">
        <x:v>16718.0162922769</x:v>
      </x:c>
      <x:c r="H1527" s="8">
        <x:v>0</x:v>
      </x:c>
      <x:c r="I1527">
        <x:v>238778.062834629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2910454</x:v>
      </x:c>
      <x:c r="B1528" s="1">
        <x:v>43725.7029113773</x:v>
      </x:c>
      <x:c r="C1528" s="6">
        <x:v>76.3010373733333</x:v>
      </x:c>
      <x:c r="D1528" s="13" t="s">
        <x:v>68</x:v>
      </x:c>
      <x:c r="E1528">
        <x:v>7</x:v>
      </x:c>
      <x:c r="F1528">
        <x:v>17.482</x:v>
      </x:c>
      <x:c r="G1528" s="8">
        <x:v>16709.9667729947</x:v>
      </x:c>
      <x:c r="H1528" s="8">
        <x:v>0</x:v>
      </x:c>
      <x:c r="I1528">
        <x:v>238788.672874348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2910464</x:v>
      </x:c>
      <x:c r="B1529" s="1">
        <x:v>43725.7029461806</x:v>
      </x:c>
      <x:c r="C1529" s="6">
        <x:v>76.35116286</x:v>
      </x:c>
      <x:c r="D1529" s="13" t="s">
        <x:v>68</x:v>
      </x:c>
      <x:c r="E1529">
        <x:v>7</x:v>
      </x:c>
      <x:c r="F1529">
        <x:v>17.494</x:v>
      </x:c>
      <x:c r="G1529" s="8">
        <x:v>16713.7453178687</x:v>
      </x:c>
      <x:c r="H1529" s="8">
        <x:v>0</x:v>
      </x:c>
      <x:c r="I1529">
        <x:v>238790.335945669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2910474</x:v>
      </x:c>
      <x:c r="B1530" s="1">
        <x:v>43725.7029804398</x:v>
      </x:c>
      <x:c r="C1530" s="6">
        <x:v>76.400505785</x:v>
      </x:c>
      <x:c r="D1530" s="13" t="s">
        <x:v>68</x:v>
      </x:c>
      <x:c r="E1530">
        <x:v>7</x:v>
      </x:c>
      <x:c r="F1530">
        <x:v>17.466</x:v>
      </x:c>
      <x:c r="G1530" s="8">
        <x:v>16714.54253193</x:v>
      </x:c>
      <x:c r="H1530" s="8">
        <x:v>0</x:v>
      </x:c>
      <x:c r="I1530">
        <x:v>238799.441306788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2910484</x:v>
      </x:c>
      <x:c r="B1531" s="1">
        <x:v>43725.7030153125</x:v>
      </x:c>
      <x:c r="C1531" s="6">
        <x:v>76.4507179466667</x:v>
      </x:c>
      <x:c r="D1531" s="13" t="s">
        <x:v>68</x:v>
      </x:c>
      <x:c r="E1531">
        <x:v>7</x:v>
      </x:c>
      <x:c r="F1531">
        <x:v>17.478</x:v>
      </x:c>
      <x:c r="G1531" s="8">
        <x:v>16712.2801897926</x:v>
      </x:c>
      <x:c r="H1531" s="8">
        <x:v>0</x:v>
      </x:c>
      <x:c r="I1531">
        <x:v>238793.554732711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2910495</x:v>
      </x:c>
      <x:c r="B1532" s="1">
        <x:v>43725.703050081</x:v>
      </x:c>
      <x:c r="C1532" s="6">
        <x:v>76.5007361916667</x:v>
      </x:c>
      <x:c r="D1532" s="13" t="s">
        <x:v>68</x:v>
      </x:c>
      <x:c r="E1532">
        <x:v>7</x:v>
      </x:c>
      <x:c r="F1532">
        <x:v>17.476</x:v>
      </x:c>
      <x:c r="G1532" s="8">
        <x:v>16708.0396658457</x:v>
      </x:c>
      <x:c r="H1532" s="8">
        <x:v>0</x:v>
      </x:c>
      <x:c r="I1532">
        <x:v>238787.154630734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2910505</x:v>
      </x:c>
      <x:c r="B1533" s="1">
        <x:v>43725.703084838</x:v>
      </x:c>
      <x:c r="C1533" s="6">
        <x:v>76.550825075</x:v>
      </x:c>
      <x:c r="D1533" s="13" t="s">
        <x:v>68</x:v>
      </x:c>
      <x:c r="E1533">
        <x:v>7</x:v>
      </x:c>
      <x:c r="F1533">
        <x:v>17.48</x:v>
      </x:c>
      <x:c r="G1533" s="8">
        <x:v>16709.058462144</x:v>
      </x:c>
      <x:c r="H1533" s="8">
        <x:v>0</x:v>
      </x:c>
      <x:c r="I1533">
        <x:v>238788.068989294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2910515</x:v>
      </x:c>
      <x:c r="B1534" s="1">
        <x:v>43725.7031195255</x:v>
      </x:c>
      <x:c r="C1534" s="6">
        <x:v>76.600768635</x:v>
      </x:c>
      <x:c r="D1534" s="13" t="s">
        <x:v>68</x:v>
      </x:c>
      <x:c r="E1534">
        <x:v>7</x:v>
      </x:c>
      <x:c r="F1534">
        <x:v>17.486</x:v>
      </x:c>
      <x:c r="G1534" s="8">
        <x:v>16708.6836718922</x:v>
      </x:c>
      <x:c r="H1534" s="8">
        <x:v>0</x:v>
      </x:c>
      <x:c r="I1534">
        <x:v>238801.314909499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2910524</x:v>
      </x:c>
      <x:c r="B1535" s="1">
        <x:v>43725.7031542477</x:v>
      </x:c>
      <x:c r="C1535" s="6">
        <x:v>76.6507359416667</x:v>
      </x:c>
      <x:c r="D1535" s="13" t="s">
        <x:v>68</x:v>
      </x:c>
      <x:c r="E1535">
        <x:v>7</x:v>
      </x:c>
      <x:c r="F1535">
        <x:v>17.471</x:v>
      </x:c>
      <x:c r="G1535" s="8">
        <x:v>16708.4435040955</x:v>
      </x:c>
      <x:c r="H1535" s="8">
        <x:v>0</x:v>
      </x:c>
      <x:c r="I1535">
        <x:v>238802.485681693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2910534</x:v>
      </x:c>
      <x:c r="B1536" s="1">
        <x:v>43725.7031889699</x:v>
      </x:c>
      <x:c r="C1536" s="6">
        <x:v>76.70077396</x:v>
      </x:c>
      <x:c r="D1536" s="13" t="s">
        <x:v>68</x:v>
      </x:c>
      <x:c r="E1536">
        <x:v>7</x:v>
      </x:c>
      <x:c r="F1536">
        <x:v>17.469</x:v>
      </x:c>
      <x:c r="G1536" s="8">
        <x:v>16701.0505119133</x:v>
      </x:c>
      <x:c r="H1536" s="8">
        <x:v>0</x:v>
      </x:c>
      <x:c r="I1536">
        <x:v>238791.090841848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2910545</x:v>
      </x:c>
      <x:c r="B1537" s="1">
        <x:v>43725.7032238426</x:v>
      </x:c>
      <x:c r="C1537" s="6">
        <x:v>76.750985585</x:v>
      </x:c>
      <x:c r="D1537" s="13" t="s">
        <x:v>68</x:v>
      </x:c>
      <x:c r="E1537">
        <x:v>7</x:v>
      </x:c>
      <x:c r="F1537">
        <x:v>17.473</x:v>
      </x:c>
      <x:c r="G1537" s="8">
        <x:v>16701.6582537996</x:v>
      </x:c>
      <x:c r="H1537" s="8">
        <x:v>0</x:v>
      </x:c>
      <x:c r="I1537">
        <x:v>238791.059647931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2910554</x:v>
      </x:c>
      <x:c r="B1538" s="1">
        <x:v>43725.7032581829</x:v>
      </x:c>
      <x:c r="C1538" s="6">
        <x:v>76.80042645</x:v>
      </x:c>
      <x:c r="D1538" s="13" t="s">
        <x:v>68</x:v>
      </x:c>
      <x:c r="E1538">
        <x:v>7</x:v>
      </x:c>
      <x:c r="F1538">
        <x:v>17.479</x:v>
      </x:c>
      <x:c r="G1538" s="8">
        <x:v>16705.6069986476</x:v>
      </x:c>
      <x:c r="H1538" s="8">
        <x:v>0</x:v>
      </x:c>
      <x:c r="I1538">
        <x:v>238788.850954465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2910565</x:v>
      </x:c>
      <x:c r="B1539" s="1">
        <x:v>43725.7032930903</x:v>
      </x:c>
      <x:c r="C1539" s="6">
        <x:v>76.850714605</x:v>
      </x:c>
      <x:c r="D1539" s="13" t="s">
        <x:v>68</x:v>
      </x:c>
      <x:c r="E1539">
        <x:v>7</x:v>
      </x:c>
      <x:c r="F1539">
        <x:v>17.47</x:v>
      </x:c>
      <x:c r="G1539" s="8">
        <x:v>16703.3170100558</x:v>
      </x:c>
      <x:c r="H1539" s="8">
        <x:v>0</x:v>
      </x:c>
      <x:c r="I1539">
        <x:v>238795.302034543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2910575</x:v>
      </x:c>
      <x:c r="B1540" s="1">
        <x:v>43725.7033280093</x:v>
      </x:c>
      <x:c r="C1540" s="6">
        <x:v>76.900989535</x:v>
      </x:c>
      <x:c r="D1540" s="13" t="s">
        <x:v>68</x:v>
      </x:c>
      <x:c r="E1540">
        <x:v>7</x:v>
      </x:c>
      <x:c r="F1540">
        <x:v>17.477</x:v>
      </x:c>
      <x:c r="G1540" s="8">
        <x:v>16706.0654512359</x:v>
      </x:c>
      <x:c r="H1540" s="8">
        <x:v>0</x:v>
      </x:c>
      <x:c r="I1540">
        <x:v>238779.685996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2910584</x:v>
      </x:c>
      <x:c r="B1541" s="1">
        <x:v>43725.703362963</x:v>
      </x:c>
      <x:c r="C1541" s="6">
        <x:v>76.9513324766667</x:v>
      </x:c>
      <x:c r="D1541" s="13" t="s">
        <x:v>68</x:v>
      </x:c>
      <x:c r="E1541">
        <x:v>7</x:v>
      </x:c>
      <x:c r="F1541">
        <x:v>17.468</x:v>
      </x:c>
      <x:c r="G1541" s="8">
        <x:v>16701.3965091313</x:v>
      </x:c>
      <x:c r="H1541" s="8">
        <x:v>0</x:v>
      </x:c>
      <x:c r="I1541">
        <x:v>238790.356747913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2910594</x:v>
      </x:c>
      <x:c r="B1542" s="1">
        <x:v>43725.7033970718</x:v>
      </x:c>
      <x:c r="C1542" s="6">
        <x:v>77.000432475</x:v>
      </x:c>
      <x:c r="D1542" s="13" t="s">
        <x:v>68</x:v>
      </x:c>
      <x:c r="E1542">
        <x:v>7</x:v>
      </x:c>
      <x:c r="F1542">
        <x:v>17.475</x:v>
      </x:c>
      <x:c r="G1542" s="8">
        <x:v>16706.5322620805</x:v>
      </x:c>
      <x:c r="H1542" s="8">
        <x:v>0</x:v>
      </x:c>
      <x:c r="I1542">
        <x:v>238800.608199302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2910604</x:v>
      </x:c>
      <x:c r="B1543" s="1">
        <x:v>43725.7034319792</x:v>
      </x:c>
      <x:c r="C1543" s="6">
        <x:v>77.0507178166667</x:v>
      </x:c>
      <x:c r="D1543" s="13" t="s">
        <x:v>68</x:v>
      </x:c>
      <x:c r="E1543">
        <x:v>7</x:v>
      </x:c>
      <x:c r="F1543">
        <x:v>17.49</x:v>
      </x:c>
      <x:c r="G1543" s="8">
        <x:v>16698.9328580596</x:v>
      </x:c>
      <x:c r="H1543" s="8">
        <x:v>0</x:v>
      </x:c>
      <x:c r="I1543">
        <x:v>238793.116895977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2910614</x:v>
      </x:c>
      <x:c r="B1544" s="1">
        <x:v>43725.7034667477</x:v>
      </x:c>
      <x:c r="C1544" s="6">
        <x:v>77.100733405</x:v>
      </x:c>
      <x:c r="D1544" s="13" t="s">
        <x:v>68</x:v>
      </x:c>
      <x:c r="E1544">
        <x:v>7</x:v>
      </x:c>
      <x:c r="F1544">
        <x:v>17.489</x:v>
      </x:c>
      <x:c r="G1544" s="8">
        <x:v>16703.9747148919</x:v>
      </x:c>
      <x:c r="H1544" s="8">
        <x:v>0</x:v>
      </x:c>
      <x:c r="I1544">
        <x:v>238793.734400348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2910625</x:v>
      </x:c>
      <x:c r="B1545" s="1">
        <x:v>43725.7035015393</x:v>
      </x:c>
      <x:c r="C1545" s="6">
        <x:v>77.1508967633333</x:v>
      </x:c>
      <x:c r="D1545" s="13" t="s">
        <x:v>68</x:v>
      </x:c>
      <x:c r="E1545">
        <x:v>7</x:v>
      </x:c>
      <x:c r="F1545">
        <x:v>17.476</x:v>
      </x:c>
      <x:c r="G1545" s="8">
        <x:v>16701.8846815046</x:v>
      </x:c>
      <x:c r="H1545" s="8">
        <x:v>0</x:v>
      </x:c>
      <x:c r="I1545">
        <x:v>238800.392309915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2910634</x:v>
      </x:c>
      <x:c r="B1546" s="1">
        <x:v>43725.7035364931</x:v>
      </x:c>
      <x:c r="C1546" s="6">
        <x:v>77.2011910383333</x:v>
      </x:c>
      <x:c r="D1546" s="13" t="s">
        <x:v>68</x:v>
      </x:c>
      <x:c r="E1546">
        <x:v>7</x:v>
      </x:c>
      <x:c r="F1546">
        <x:v>17.473</x:v>
      </x:c>
      <x:c r="G1546" s="8">
        <x:v>16700.4066370892</x:v>
      </x:c>
      <x:c r="H1546" s="8">
        <x:v>0</x:v>
      </x:c>
      <x:c r="I1546">
        <x:v>238801.987782102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2910644</x:v>
      </x:c>
      <x:c r="B1547" s="1">
        <x:v>43725.7035708681</x:v>
      </x:c>
      <x:c r="C1547" s="6">
        <x:v>77.2506950883333</x:v>
      </x:c>
      <x:c r="D1547" s="13" t="s">
        <x:v>68</x:v>
      </x:c>
      <x:c r="E1547">
        <x:v>7</x:v>
      </x:c>
      <x:c r="F1547">
        <x:v>17.479</x:v>
      </x:c>
      <x:c r="G1547" s="8">
        <x:v>16695.187817575</x:v>
      </x:c>
      <x:c r="H1547" s="8">
        <x:v>0</x:v>
      </x:c>
      <x:c r="I1547">
        <x:v>238795.390072978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2910655</x:v>
      </x:c>
      <x:c r="B1548" s="1">
        <x:v>43725.703605706</x:v>
      </x:c>
      <x:c r="C1548" s="6">
        <x:v>77.3008729516667</x:v>
      </x:c>
      <x:c r="D1548" s="13" t="s">
        <x:v>68</x:v>
      </x:c>
      <x:c r="E1548">
        <x:v>7</x:v>
      </x:c>
      <x:c r="F1548">
        <x:v>17.469</x:v>
      </x:c>
      <x:c r="G1548" s="8">
        <x:v>16801.447473964</x:v>
      </x:c>
      <x:c r="H1548" s="8">
        <x:v>0</x:v>
      </x:c>
      <x:c r="I1548">
        <x:v>238795.812730067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2910665</x:v>
      </x:c>
      <x:c r="B1549" s="1">
        <x:v>43725.7036405093</x:v>
      </x:c>
      <x:c r="C1549" s="6">
        <x:v>77.351005825</x:v>
      </x:c>
      <x:c r="D1549" s="13" t="s">
        <x:v>68</x:v>
      </x:c>
      <x:c r="E1549">
        <x:v>7</x:v>
      </x:c>
      <x:c r="F1549">
        <x:v>17.476</x:v>
      </x:c>
      <x:c r="G1549" s="8">
        <x:v>16592.4405516555</x:v>
      </x:c>
      <x:c r="H1549" s="8">
        <x:v>0</x:v>
      </x:c>
      <x:c r="I1549">
        <x:v>238795.012930126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2910675</x:v>
      </x:c>
      <x:c r="B1550" s="1">
        <x:v>43725.7036748032</x:v>
      </x:c>
      <x:c r="C1550" s="6">
        <x:v>77.4003613233333</x:v>
      </x:c>
      <x:c r="D1550" s="13" t="s">
        <x:v>68</x:v>
      </x:c>
      <x:c r="E1550">
        <x:v>7</x:v>
      </x:c>
      <x:c r="F1550">
        <x:v>17.49</x:v>
      </x:c>
      <x:c r="G1550" s="8">
        <x:v>16595.9119312278</x:v>
      </x:c>
      <x:c r="H1550" s="8">
        <x:v>0</x:v>
      </x:c>
      <x:c r="I1550">
        <x:v>238802.796033409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2910684</x:v>
      </x:c>
      <x:c r="B1551" s="1">
        <x:v>43725.7037097222</x:v>
      </x:c>
      <x:c r="C1551" s="6">
        <x:v>77.4506752766667</x:v>
      </x:c>
      <x:c r="D1551" s="13" t="s">
        <x:v>68</x:v>
      </x:c>
      <x:c r="E1551">
        <x:v>7</x:v>
      </x:c>
      <x:c r="F1551">
        <x:v>17.497</x:v>
      </x:c>
      <x:c r="G1551" s="8">
        <x:v>16517.8516848495</x:v>
      </x:c>
      <x:c r="H1551" s="8">
        <x:v>0</x:v>
      </x:c>
      <x:c r="I1551">
        <x:v>238791.958582395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2910694</x:v>
      </x:c>
      <x:c r="B1552" s="1">
        <x:v>43725.703744294</x:v>
      </x:c>
      <x:c r="C1552" s="6">
        <x:v>77.50043062</x:v>
      </x:c>
      <x:c r="D1552" s="13" t="s">
        <x:v>68</x:v>
      </x:c>
      <x:c r="E1552">
        <x:v>7</x:v>
      </x:c>
      <x:c r="F1552">
        <x:v>17.456</x:v>
      </x:c>
      <x:c r="G1552" s="8">
        <x:v>16640.4157409254</x:v>
      </x:c>
      <x:c r="H1552" s="8">
        <x:v>0</x:v>
      </x:c>
      <x:c r="I1552">
        <x:v>238782.59705311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2910704</x:v>
      </x:c>
      <x:c r="B1553" s="1">
        <x:v>43725.7037792014</x:v>
      </x:c>
      <x:c r="C1553" s="6">
        <x:v>77.550694935</x:v>
      </x:c>
      <x:c r="D1553" s="13" t="s">
        <x:v>68</x:v>
      </x:c>
      <x:c r="E1553">
        <x:v>7</x:v>
      </x:c>
      <x:c r="F1553">
        <x:v>17.474</x:v>
      </x:c>
      <x:c r="G1553" s="8">
        <x:v>16638.4612087674</x:v>
      </x:c>
      <x:c r="H1553" s="8">
        <x:v>0</x:v>
      </x:c>
      <x:c r="I1553">
        <x:v>238788.452326406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2910714</x:v>
      </x:c>
      <x:c r="B1554" s="1">
        <x:v>43725.7038137384</x:v>
      </x:c>
      <x:c r="C1554" s="6">
        <x:v>77.600423715</x:v>
      </x:c>
      <x:c r="D1554" s="13" t="s">
        <x:v>68</x:v>
      </x:c>
      <x:c r="E1554">
        <x:v>7</x:v>
      </x:c>
      <x:c r="F1554">
        <x:v>17.457</x:v>
      </x:c>
      <x:c r="G1554" s="8">
        <x:v>16636.343533998</x:v>
      </x:c>
      <x:c r="H1554" s="8">
        <x:v>0</x:v>
      </x:c>
      <x:c r="I1554">
        <x:v>238796.287053605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2910724</x:v>
      </x:c>
      <x:c r="B1555" s="1">
        <x:v>43725.7038484954</x:v>
      </x:c>
      <x:c r="C1555" s="6">
        <x:v>77.650510755</x:v>
      </x:c>
      <x:c r="D1555" s="13" t="s">
        <x:v>68</x:v>
      </x:c>
      <x:c r="E1555">
        <x:v>7</x:v>
      </x:c>
      <x:c r="F1555">
        <x:v>17.479</x:v>
      </x:c>
      <x:c r="G1555" s="8">
        <x:v>16634.3560286987</x:v>
      </x:c>
      <x:c r="H1555" s="8">
        <x:v>0</x:v>
      </x:c>
      <x:c r="I1555">
        <x:v>238792.114561826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2910735</x:v>
      </x:c>
      <x:c r="B1556" s="1">
        <x:v>43725.7038835301</x:v>
      </x:c>
      <x:c r="C1556" s="6">
        <x:v>77.70092614</x:v>
      </x:c>
      <x:c r="D1556" s="13" t="s">
        <x:v>68</x:v>
      </x:c>
      <x:c r="E1556">
        <x:v>7</x:v>
      </x:c>
      <x:c r="F1556">
        <x:v>17.47</x:v>
      </x:c>
      <x:c r="G1556" s="8">
        <x:v>16629.8054154194</x:v>
      </x:c>
      <x:c r="H1556" s="8">
        <x:v>0</x:v>
      </x:c>
      <x:c r="I1556">
        <x:v>238783.057877021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2910744</x:v>
      </x:c>
      <x:c r="B1557" s="1">
        <x:v>43725.7039182523</x:v>
      </x:c>
      <x:c r="C1557" s="6">
        <x:v>77.7509046333333</x:v>
      </x:c>
      <x:c r="D1557" s="13" t="s">
        <x:v>68</x:v>
      </x:c>
      <x:c r="E1557">
        <x:v>7</x:v>
      </x:c>
      <x:c r="F1557">
        <x:v>17.465</x:v>
      </x:c>
      <x:c r="G1557" s="8">
        <x:v>16638.145223829</x:v>
      </x:c>
      <x:c r="H1557" s="8">
        <x:v>0</x:v>
      </x:c>
      <x:c r="I1557">
        <x:v>238801.115891956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2910754</x:v>
      </x:c>
      <x:c r="B1558" s="1">
        <x:v>43725.7039528588</x:v>
      </x:c>
      <x:c r="C1558" s="6">
        <x:v>77.8007603316667</x:v>
      </x:c>
      <x:c r="D1558" s="13" t="s">
        <x:v>68</x:v>
      </x:c>
      <x:c r="E1558">
        <x:v>7</x:v>
      </x:c>
      <x:c r="F1558">
        <x:v>17.467</x:v>
      </x:c>
      <x:c r="G1558" s="8">
        <x:v>16639.5341403565</x:v>
      </x:c>
      <x:c r="H1558" s="8">
        <x:v>0</x:v>
      </x:c>
      <x:c r="I1558">
        <x:v>238813.283844146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2910764</x:v>
      </x:c>
      <x:c r="B1559" s="1">
        <x:v>43725.7039873843</x:v>
      </x:c>
      <x:c r="C1559" s="6">
        <x:v>77.8505100933333</x:v>
      </x:c>
      <x:c r="D1559" s="13" t="s">
        <x:v>68</x:v>
      </x:c>
      <x:c r="E1559">
        <x:v>7</x:v>
      </x:c>
      <x:c r="F1559">
        <x:v>17.448</x:v>
      </x:c>
      <x:c r="G1559" s="8">
        <x:v>16630.0068688932</x:v>
      </x:c>
      <x:c r="H1559" s="8">
        <x:v>0</x:v>
      </x:c>
      <x:c r="I1559">
        <x:v>238807.411589903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2910774</x:v>
      </x:c>
      <x:c r="B1560" s="1">
        <x:v>43725.7040220255</x:v>
      </x:c>
      <x:c r="C1560" s="6">
        <x:v>77.9003851233333</x:v>
      </x:c>
      <x:c r="D1560" s="13" t="s">
        <x:v>68</x:v>
      </x:c>
      <x:c r="E1560">
        <x:v>7</x:v>
      </x:c>
      <x:c r="F1560">
        <x:v>17.473</x:v>
      </x:c>
      <x:c r="G1560" s="8">
        <x:v>16635.0878551093</x:v>
      </x:c>
      <x:c r="H1560" s="8">
        <x:v>0</x:v>
      </x:c>
      <x:c r="I1560">
        <x:v>238804.887616032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2910784</x:v>
      </x:c>
      <x:c r="B1561" s="1">
        <x:v>43725.7040572106</x:v>
      </x:c>
      <x:c r="C1561" s="6">
        <x:v>77.95103081</x:v>
      </x:c>
      <x:c r="D1561" s="13" t="s">
        <x:v>68</x:v>
      </x:c>
      <x:c r="E1561">
        <x:v>7</x:v>
      </x:c>
      <x:c r="F1561">
        <x:v>17.442</x:v>
      </x:c>
      <x:c r="G1561" s="8">
        <x:v>16636.9996245557</x:v>
      </x:c>
      <x:c r="H1561" s="8">
        <x:v>0</x:v>
      </x:c>
      <x:c r="I1561">
        <x:v>238804.494502369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2910794</x:v>
      </x:c>
      <x:c r="B1562" s="1">
        <x:v>43725.7040917477</x:v>
      </x:c>
      <x:c r="C1562" s="6">
        <x:v>78.0007697516667</x:v>
      </x:c>
      <x:c r="D1562" s="13" t="s">
        <x:v>68</x:v>
      </x:c>
      <x:c r="E1562">
        <x:v>7</x:v>
      </x:c>
      <x:c r="F1562">
        <x:v>17.473</x:v>
      </x:c>
      <x:c r="G1562" s="8">
        <x:v>16635.70737895</x:v>
      </x:c>
      <x:c r="H1562" s="8">
        <x:v>0</x:v>
      </x:c>
      <x:c r="I1562">
        <x:v>238804.027487247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2910805</x:v>
      </x:c>
      <x:c r="B1563" s="1">
        <x:v>43725.7041262731</x:v>
      </x:c>
      <x:c r="C1563" s="6">
        <x:v>78.0504655866667</x:v>
      </x:c>
      <x:c r="D1563" s="13" t="s">
        <x:v>68</x:v>
      </x:c>
      <x:c r="E1563">
        <x:v>7</x:v>
      </x:c>
      <x:c r="F1563">
        <x:v>17.454</x:v>
      </x:c>
      <x:c r="G1563" s="8">
        <x:v>16630.9190636672</x:v>
      </x:c>
      <x:c r="H1563" s="8">
        <x:v>0</x:v>
      </x:c>
      <x:c r="I1563">
        <x:v>238801.707878526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2910814</x:v>
      </x:c>
      <x:c r="B1564" s="1">
        <x:v>43725.7041614236</x:v>
      </x:c>
      <x:c r="C1564" s="6">
        <x:v>78.1010912833333</x:v>
      </x:c>
      <x:c r="D1564" s="13" t="s">
        <x:v>68</x:v>
      </x:c>
      <x:c r="E1564">
        <x:v>7</x:v>
      </x:c>
      <x:c r="F1564">
        <x:v>17.469</x:v>
      </x:c>
      <x:c r="G1564" s="8">
        <x:v>16632.2907873109</x:v>
      </x:c>
      <x:c r="H1564" s="8">
        <x:v>0</x:v>
      </x:c>
      <x:c r="I1564">
        <x:v>238801.609312582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2910825</x:v>
      </x:c>
      <x:c r="B1565" s="1">
        <x:v>43725.7041959144</x:v>
      </x:c>
      <x:c r="C1565" s="6">
        <x:v>78.1507429066667</x:v>
      </x:c>
      <x:c r="D1565" s="13" t="s">
        <x:v>68</x:v>
      </x:c>
      <x:c r="E1565">
        <x:v>7</x:v>
      </x:c>
      <x:c r="F1565">
        <x:v>17.47</x:v>
      </x:c>
      <x:c r="G1565" s="8">
        <x:v>16630.1878914985</x:v>
      </x:c>
      <x:c r="H1565" s="8">
        <x:v>0</x:v>
      </x:c>
      <x:c r="I1565">
        <x:v>238797.708669036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2910835</x:v>
      </x:c>
      <x:c r="B1566" s="1">
        <x:v>43725.7042304051</x:v>
      </x:c>
      <x:c r="C1566" s="6">
        <x:v>78.2004208183333</x:v>
      </x:c>
      <x:c r="D1566" s="13" t="s">
        <x:v>68</x:v>
      </x:c>
      <x:c r="E1566">
        <x:v>7</x:v>
      </x:c>
      <x:c r="F1566">
        <x:v>17.436</x:v>
      </x:c>
      <x:c r="G1566" s="8">
        <x:v>16631.783139119</x:v>
      </x:c>
      <x:c r="H1566" s="8">
        <x:v>0</x:v>
      </x:c>
      <x:c r="I1566">
        <x:v>238784.756069143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2910844</x:v>
      </x:c>
      <x:c r="B1567" s="1">
        <x:v>43725.7042655903</x:v>
      </x:c>
      <x:c r="C1567" s="6">
        <x:v>78.2510905633333</x:v>
      </x:c>
      <x:c r="D1567" s="13" t="s">
        <x:v>68</x:v>
      </x:c>
      <x:c r="E1567">
        <x:v>7</x:v>
      </x:c>
      <x:c r="F1567">
        <x:v>17.446</x:v>
      </x:c>
      <x:c r="G1567" s="8">
        <x:v>16632.9004239492</x:v>
      </x:c>
      <x:c r="H1567" s="8">
        <x:v>0</x:v>
      </x:c>
      <x:c r="I1567">
        <x:v>238803.073628903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2910855</x:v>
      </x:c>
      <x:c r="B1568" s="1">
        <x:v>43725.7043001505</x:v>
      </x:c>
      <x:c r="C1568" s="6">
        <x:v>78.300861265</x:v>
      </x:c>
      <x:c r="D1568" s="13" t="s">
        <x:v>68</x:v>
      </x:c>
      <x:c r="E1568">
        <x:v>7</x:v>
      </x:c>
      <x:c r="F1568">
        <x:v>17.469</x:v>
      </x:c>
      <x:c r="G1568" s="8">
        <x:v>16632.191227813</x:v>
      </x:c>
      <x:c r="H1568" s="8">
        <x:v>0</x:v>
      </x:c>
      <x:c r="I1568">
        <x:v>238803.294666141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2910865</x:v>
      </x:c>
      <x:c r="B1569" s="1">
        <x:v>43725.7043347222</x:v>
      </x:c>
      <x:c r="C1569" s="6">
        <x:v>78.3506587783333</x:v>
      </x:c>
      <x:c r="D1569" s="13" t="s">
        <x:v>68</x:v>
      </x:c>
      <x:c r="E1569">
        <x:v>7</x:v>
      </x:c>
      <x:c r="F1569">
        <x:v>17.46</x:v>
      </x:c>
      <x:c r="G1569" s="8">
        <x:v>16636.9276734646</x:v>
      </x:c>
      <x:c r="H1569" s="8">
        <x:v>0</x:v>
      </x:c>
      <x:c r="I1569">
        <x:v>238801.796491343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2910875</x:v>
      </x:c>
      <x:c r="B1570" s="1">
        <x:v>43725.7043693287</x:v>
      </x:c>
      <x:c r="C1570" s="6">
        <x:v>78.400469045</x:v>
      </x:c>
      <x:c r="D1570" s="13" t="s">
        <x:v>68</x:v>
      </x:c>
      <x:c r="E1570">
        <x:v>7</x:v>
      </x:c>
      <x:c r="F1570">
        <x:v>17.467</x:v>
      </x:c>
      <x:c r="G1570" s="8">
        <x:v>16630.2463625402</x:v>
      </x:c>
      <x:c r="H1570" s="8">
        <x:v>0</x:v>
      </x:c>
      <x:c r="I1570">
        <x:v>238807.972799846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2910884</x:v>
      </x:c>
      <x:c r="B1571" s="1">
        <x:v>43725.7044044792</x:v>
      </x:c>
      <x:c r="C1571" s="6">
        <x:v>78.4511043783333</x:v>
      </x:c>
      <x:c r="D1571" s="13" t="s">
        <x:v>68</x:v>
      </x:c>
      <x:c r="E1571">
        <x:v>7</x:v>
      </x:c>
      <x:c r="F1571">
        <x:v>17.432</x:v>
      </x:c>
      <x:c r="G1571" s="8">
        <x:v>16636.7965204243</x:v>
      </x:c>
      <x:c r="H1571" s="8">
        <x:v>0</x:v>
      </x:c>
      <x:c r="I1571">
        <x:v>238802.617353595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2910894</x:v>
      </x:c>
      <x:c r="B1572" s="1">
        <x:v>43725.7044391204</x:v>
      </x:c>
      <x:c r="C1572" s="6">
        <x:v>78.5009758983333</x:v>
      </x:c>
      <x:c r="D1572" s="13" t="s">
        <x:v>68</x:v>
      </x:c>
      <x:c r="E1572">
        <x:v>7</x:v>
      </x:c>
      <x:c r="F1572">
        <x:v>17.454</x:v>
      </x:c>
      <x:c r="G1572" s="8">
        <x:v>16627.8341391842</x:v>
      </x:c>
      <x:c r="H1572" s="8">
        <x:v>0</x:v>
      </x:c>
      <x:c r="I1572">
        <x:v>238799.320928292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2910904</x:v>
      </x:c>
      <x:c r="B1573" s="1">
        <x:v>43725.7044736111</x:v>
      </x:c>
      <x:c r="C1573" s="6">
        <x:v>78.5506381416667</x:v>
      </x:c>
      <x:c r="D1573" s="13" t="s">
        <x:v>68</x:v>
      </x:c>
      <x:c r="E1573">
        <x:v>7</x:v>
      </x:c>
      <x:c r="F1573">
        <x:v>17.448</x:v>
      </x:c>
      <x:c r="G1573" s="8">
        <x:v>16625.0565434265</x:v>
      </x:c>
      <x:c r="H1573" s="8">
        <x:v>0</x:v>
      </x:c>
      <x:c r="I1573">
        <x:v>238791.363628195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2910914</x:v>
      </x:c>
      <x:c r="B1574" s="1">
        <x:v>43725.7045086458</x:v>
      </x:c>
      <x:c r="C1574" s="6">
        <x:v>78.6010761516667</x:v>
      </x:c>
      <x:c r="D1574" s="13" t="s">
        <x:v>68</x:v>
      </x:c>
      <x:c r="E1574">
        <x:v>7</x:v>
      </x:c>
      <x:c r="F1574">
        <x:v>17.458</x:v>
      </x:c>
      <x:c r="G1574" s="8">
        <x:v>16622.6102577834</x:v>
      </x:c>
      <x:c r="H1574" s="8">
        <x:v>0</x:v>
      </x:c>
      <x:c r="I1574">
        <x:v>238803.513368127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2910925</x:v>
      </x:c>
      <x:c r="B1575" s="1">
        <x:v>43725.7045431366</x:v>
      </x:c>
      <x:c r="C1575" s="6">
        <x:v>78.650769625</x:v>
      </x:c>
      <x:c r="D1575" s="13" t="s">
        <x:v>68</x:v>
      </x:c>
      <x:c r="E1575">
        <x:v>7</x:v>
      </x:c>
      <x:c r="F1575">
        <x:v>17.458</x:v>
      </x:c>
      <x:c r="G1575" s="8">
        <x:v>16621.9791033963</x:v>
      </x:c>
      <x:c r="H1575" s="8">
        <x:v>0</x:v>
      </x:c>
      <x:c r="I1575">
        <x:v>238802.925063294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2910935</x:v>
      </x:c>
      <x:c r="B1576" s="1">
        <x:v>43725.7045777431</x:v>
      </x:c>
      <x:c r="C1576" s="6">
        <x:v>78.700607345</x:v>
      </x:c>
      <x:c r="D1576" s="13" t="s">
        <x:v>68</x:v>
      </x:c>
      <x:c r="E1576">
        <x:v>7</x:v>
      </x:c>
      <x:c r="F1576">
        <x:v>17.44</x:v>
      </x:c>
      <x:c r="G1576" s="8">
        <x:v>16625.1547754708</x:v>
      </x:c>
      <x:c r="H1576" s="8">
        <x:v>0</x:v>
      </x:c>
      <x:c r="I1576">
        <x:v>238801.402054751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2910945</x:v>
      </x:c>
      <x:c r="B1577" s="1">
        <x:v>43725.7046123495</x:v>
      </x:c>
      <x:c r="C1577" s="6">
        <x:v>78.7504054</x:v>
      </x:c>
      <x:c r="D1577" s="13" t="s">
        <x:v>68</x:v>
      </x:c>
      <x:c r="E1577">
        <x:v>7</x:v>
      </x:c>
      <x:c r="F1577">
        <x:v>17.448</x:v>
      </x:c>
      <x:c r="G1577" s="8">
        <x:v>16627.0906895697</x:v>
      </x:c>
      <x:c r="H1577" s="8">
        <x:v>0</x:v>
      </x:c>
      <x:c r="I1577">
        <x:v>238796.686310116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2910954</x:v>
      </x:c>
      <x:c r="B1578" s="1">
        <x:v>43725.7046475347</x:v>
      </x:c>
      <x:c r="C1578" s="6">
        <x:v>78.8011092816667</x:v>
      </x:c>
      <x:c r="D1578" s="13" t="s">
        <x:v>68</x:v>
      </x:c>
      <x:c r="E1578">
        <x:v>7</x:v>
      </x:c>
      <x:c r="F1578">
        <x:v>17.438</x:v>
      </x:c>
      <x:c r="G1578" s="8">
        <x:v>16620.3527366036</x:v>
      </x:c>
      <x:c r="H1578" s="8">
        <x:v>0</x:v>
      </x:c>
      <x:c r="I1578">
        <x:v>238786.529058098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2910965</x:v>
      </x:c>
      <x:c r="B1579" s="1">
        <x:v>43725.7046820255</x:v>
      </x:c>
      <x:c r="C1579" s="6">
        <x:v>78.850765565</x:v>
      </x:c>
      <x:c r="D1579" s="13" t="s">
        <x:v>68</x:v>
      </x:c>
      <x:c r="E1579">
        <x:v>7</x:v>
      </x:c>
      <x:c r="F1579">
        <x:v>17.45</x:v>
      </x:c>
      <x:c r="G1579" s="8">
        <x:v>16623.1684448571</x:v>
      </x:c>
      <x:c r="H1579" s="8">
        <x:v>0</x:v>
      </x:c>
      <x:c r="I1579">
        <x:v>238808.645614156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2910974</x:v>
      </x:c>
      <x:c r="B1580" s="1">
        <x:v>43725.7047170139</x:v>
      </x:c>
      <x:c r="C1580" s="6">
        <x:v>78.9011794816667</x:v>
      </x:c>
      <x:c r="D1580" s="13" t="s">
        <x:v>68</x:v>
      </x:c>
      <x:c r="E1580">
        <x:v>7</x:v>
      </x:c>
      <x:c r="F1580">
        <x:v>17.46</x:v>
      </x:c>
      <x:c r="G1580" s="8">
        <x:v>16617.6693541133</x:v>
      </x:c>
      <x:c r="H1580" s="8">
        <x:v>0</x:v>
      </x:c>
      <x:c r="I1580">
        <x:v>238793.210388204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2910984</x:v>
      </x:c>
      <x:c r="B1581" s="1">
        <x:v>43725.7047515394</x:v>
      </x:c>
      <x:c r="C1581" s="6">
        <x:v>78.95089545</x:v>
      </x:c>
      <x:c r="D1581" s="13" t="s">
        <x:v>68</x:v>
      </x:c>
      <x:c r="E1581">
        <x:v>7</x:v>
      </x:c>
      <x:c r="F1581">
        <x:v>17.45</x:v>
      </x:c>
      <x:c r="G1581" s="8">
        <x:v>16618.5897401115</x:v>
      </x:c>
      <x:c r="H1581" s="8">
        <x:v>0</x:v>
      </x:c>
      <x:c r="I1581">
        <x:v>238800.781007239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2910994</x:v>
      </x:c>
      <x:c r="B1582" s="1">
        <x:v>43725.7047860764</x:v>
      </x:c>
      <x:c r="C1582" s="6">
        <x:v>79.0006011966667</x:v>
      </x:c>
      <x:c r="D1582" s="13" t="s">
        <x:v>68</x:v>
      </x:c>
      <x:c r="E1582">
        <x:v>7</x:v>
      </x:c>
      <x:c r="F1582">
        <x:v>17.423</x:v>
      </x:c>
      <x:c r="G1582" s="8">
        <x:v>16620.1741190553</x:v>
      </x:c>
      <x:c r="H1582" s="8">
        <x:v>0</x:v>
      </x:c>
      <x:c r="I1582">
        <x:v>238804.39889546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2911005</x:v>
      </x:c>
      <x:c r="B1583" s="1">
        <x:v>43725.7048206366</x:v>
      </x:c>
      <x:c r="C1583" s="6">
        <x:v>79.0503727483333</x:v>
      </x:c>
      <x:c r="D1583" s="13" t="s">
        <x:v>68</x:v>
      </x:c>
      <x:c r="E1583">
        <x:v>7</x:v>
      </x:c>
      <x:c r="F1583">
        <x:v>17.42</x:v>
      </x:c>
      <x:c r="G1583" s="8">
        <x:v>16615.3672734819</x:v>
      </x:c>
      <x:c r="H1583" s="8">
        <x:v>0</x:v>
      </x:c>
      <x:c r="I1583">
        <x:v>238781.723013209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2911014</x:v>
      </x:c>
      <x:c r="B1584" s="1">
        <x:v>43725.7048556713</x:v>
      </x:c>
      <x:c r="C1584" s="6">
        <x:v>79.1008083783333</x:v>
      </x:c>
      <x:c r="D1584" s="13" t="s">
        <x:v>68</x:v>
      </x:c>
      <x:c r="E1584">
        <x:v>7</x:v>
      </x:c>
      <x:c r="F1584">
        <x:v>17.445</x:v>
      </x:c>
      <x:c r="G1584" s="8">
        <x:v>16612.2926990052</x:v>
      </x:c>
      <x:c r="H1584" s="8">
        <x:v>0</x:v>
      </x:c>
      <x:c r="I1584">
        <x:v>238768.843155564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2911024</x:v>
      </x:c>
      <x:c r="B1585" s="1">
        <x:v>43725.7048902431</x:v>
      </x:c>
      <x:c r="C1585" s="6">
        <x:v>79.1505886466667</x:v>
      </x:c>
      <x:c r="D1585" s="13" t="s">
        <x:v>68</x:v>
      </x:c>
      <x:c r="E1585">
        <x:v>7</x:v>
      </x:c>
      <x:c r="F1585">
        <x:v>17.432</x:v>
      </x:c>
      <x:c r="G1585" s="8">
        <x:v>16614.0466886099</x:v>
      </x:c>
      <x:c r="H1585" s="8">
        <x:v>0</x:v>
      </x:c>
      <x:c r="I1585">
        <x:v>238778.428588386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2911034</x:v>
      </x:c>
      <x:c r="B1586" s="1">
        <x:v>43725.7049253472</x:v>
      </x:c>
      <x:c r="C1586" s="6">
        <x:v>79.2011752783333</x:v>
      </x:c>
      <x:c r="D1586" s="13" t="s">
        <x:v>68</x:v>
      </x:c>
      <x:c r="E1586">
        <x:v>7</x:v>
      </x:c>
      <x:c r="F1586">
        <x:v>17.434</x:v>
      </x:c>
      <x:c r="G1586" s="8">
        <x:v>16609.6532446405</x:v>
      </x:c>
      <x:c r="H1586" s="8">
        <x:v>0</x:v>
      </x:c>
      <x:c r="I1586">
        <x:v>238784.795204401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2911044</x:v>
      </x:c>
      <x:c r="B1587" s="1">
        <x:v>43725.7049599537</x:v>
      </x:c>
      <x:c r="C1587" s="6">
        <x:v>79.2510069016667</x:v>
      </x:c>
      <x:c r="D1587" s="13" t="s">
        <x:v>68</x:v>
      </x:c>
      <x:c r="E1587">
        <x:v>7</x:v>
      </x:c>
      <x:c r="F1587">
        <x:v>17.452</x:v>
      </x:c>
      <x:c r="G1587" s="8">
        <x:v>16609.9349394568</x:v>
      </x:c>
      <x:c r="H1587" s="8">
        <x:v>0</x:v>
      </x:c>
      <x:c r="I1587">
        <x:v>238789.651288101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2911055</x:v>
      </x:c>
      <x:c r="B1588" s="1">
        <x:v>43725.7049944444</x:v>
      </x:c>
      <x:c r="C1588" s="6">
        <x:v>79.300638295</x:v>
      </x:c>
      <x:c r="D1588" s="13" t="s">
        <x:v>68</x:v>
      </x:c>
      <x:c r="E1588">
        <x:v>7</x:v>
      </x:c>
      <x:c r="F1588">
        <x:v>17.451</x:v>
      </x:c>
      <x:c r="G1588" s="8">
        <x:v>16613.7404247075</x:v>
      </x:c>
      <x:c r="H1588" s="8">
        <x:v>0</x:v>
      </x:c>
      <x:c r="I1588">
        <x:v>238787.761895454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2911064</x:v>
      </x:c>
      <x:c r="B1589" s="1">
        <x:v>43725.7050295139</x:v>
      </x:c>
      <x:c r="C1589" s="6">
        <x:v>79.3511764283333</x:v>
      </x:c>
      <x:c r="D1589" s="13" t="s">
        <x:v>68</x:v>
      </x:c>
      <x:c r="E1589">
        <x:v>7</x:v>
      </x:c>
      <x:c r="F1589">
        <x:v>17.434</x:v>
      </x:c>
      <x:c r="G1589" s="8">
        <x:v>16608.6215447409</x:v>
      </x:c>
      <x:c r="H1589" s="8">
        <x:v>0</x:v>
      </x:c>
      <x:c r="I1589">
        <x:v>238787.141705848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2911074</x:v>
      </x:c>
      <x:c r="B1590" s="1">
        <x:v>43725.7050640856</x:v>
      </x:c>
      <x:c r="C1590" s="6">
        <x:v>79.4009443883333</x:v>
      </x:c>
      <x:c r="D1590" s="13" t="s">
        <x:v>68</x:v>
      </x:c>
      <x:c r="E1590">
        <x:v>7</x:v>
      </x:c>
      <x:c r="F1590">
        <x:v>17.413</x:v>
      </x:c>
      <x:c r="G1590" s="8">
        <x:v>16607.9844071426</x:v>
      </x:c>
      <x:c r="H1590" s="8">
        <x:v>0</x:v>
      </x:c>
      <x:c r="I1590">
        <x:v>238786.751212608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2911085</x:v>
      </x:c>
      <x:c r="B1591" s="1">
        <x:v>43725.7050986111</x:v>
      </x:c>
      <x:c r="C1591" s="6">
        <x:v>79.4506395383333</x:v>
      </x:c>
      <x:c r="D1591" s="13" t="s">
        <x:v>68</x:v>
      </x:c>
      <x:c r="E1591">
        <x:v>7</x:v>
      </x:c>
      <x:c r="F1591">
        <x:v>17.423</x:v>
      </x:c>
      <x:c r="G1591" s="8">
        <x:v>16603.145751247</x:v>
      </x:c>
      <x:c r="H1591" s="8">
        <x:v>0</x:v>
      </x:c>
      <x:c r="I1591">
        <x:v>238779.363975233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2911095</x:v>
      </x:c>
      <x:c r="B1592" s="1">
        <x:v>43725.7051332176</x:v>
      </x:c>
      <x:c r="C1592" s="6">
        <x:v>79.5004982366667</x:v>
      </x:c>
      <x:c r="D1592" s="13" t="s">
        <x:v>68</x:v>
      </x:c>
      <x:c r="E1592">
        <x:v>7</x:v>
      </x:c>
      <x:c r="F1592">
        <x:v>17.433</x:v>
      </x:c>
      <x:c r="G1592" s="8">
        <x:v>16603.0113429995</x:v>
      </x:c>
      <x:c r="H1592" s="8">
        <x:v>0</x:v>
      </x:c>
      <x:c r="I1592">
        <x:v>238790.67844306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2911104</x:v>
      </x:c>
      <x:c r="B1593" s="1">
        <x:v>43725.7051684375</x:v>
      </x:c>
      <x:c r="C1593" s="6">
        <x:v>79.5511810266667</x:v>
      </x:c>
      <x:c r="D1593" s="13" t="s">
        <x:v>68</x:v>
      </x:c>
      <x:c r="E1593">
        <x:v>7</x:v>
      </x:c>
      <x:c r="F1593">
        <x:v>17.43</x:v>
      </x:c>
      <x:c r="G1593" s="8">
        <x:v>16606.2537180619</x:v>
      </x:c>
      <x:c r="H1593" s="8">
        <x:v>0</x:v>
      </x:c>
      <x:c r="I1593">
        <x:v>238783.266913442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2911115</x:v>
      </x:c>
      <x:c r="B1594" s="1">
        <x:v>43725.7052028935</x:v>
      </x:c>
      <x:c r="C1594" s="6">
        <x:v>79.60083308</x:v>
      </x:c>
      <x:c r="D1594" s="13" t="s">
        <x:v>68</x:v>
      </x:c>
      <x:c r="E1594">
        <x:v>7</x:v>
      </x:c>
      <x:c r="F1594">
        <x:v>17.427</x:v>
      </x:c>
      <x:c r="G1594" s="8">
        <x:v>16614.6525849926</x:v>
      </x:c>
      <x:c r="H1594" s="8">
        <x:v>0</x:v>
      </x:c>
      <x:c r="I1594">
        <x:v>238792.169157932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2911125</x:v>
      </x:c>
      <x:c r="B1595" s="1">
        <x:v>43725.7052374653</x:v>
      </x:c>
      <x:c r="C1595" s="6">
        <x:v>79.6505776666667</x:v>
      </x:c>
      <x:c r="D1595" s="13" t="s">
        <x:v>68</x:v>
      </x:c>
      <x:c r="E1595">
        <x:v>7</x:v>
      </x:c>
      <x:c r="F1595">
        <x:v>17.439</x:v>
      </x:c>
      <x:c r="G1595" s="8">
        <x:v>16603.7745792617</x:v>
      </x:c>
      <x:c r="H1595" s="8">
        <x:v>0</x:v>
      </x:c>
      <x:c r="I1595">
        <x:v>238795.301368981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2911135</x:v>
      </x:c>
      <x:c r="B1596" s="1">
        <x:v>43725.7052720255</x:v>
      </x:c>
      <x:c r="C1596" s="6">
        <x:v>79.7003942366667</x:v>
      </x:c>
      <x:c r="D1596" s="13" t="s">
        <x:v>68</x:v>
      </x:c>
      <x:c r="E1596">
        <x:v>7</x:v>
      </x:c>
      <x:c r="F1596">
        <x:v>17.435</x:v>
      </x:c>
      <x:c r="G1596" s="8">
        <x:v>16601.4990889003</x:v>
      </x:c>
      <x:c r="H1596" s="8">
        <x:v>0</x:v>
      </x:c>
      <x:c r="I1596">
        <x:v>238787.894177774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2911144</x:v>
      </x:c>
      <x:c r="B1597" s="1">
        <x:v>43725.7053072106</x:v>
      </x:c>
      <x:c r="C1597" s="6">
        <x:v>79.751058155</x:v>
      </x:c>
      <x:c r="D1597" s="13" t="s">
        <x:v>68</x:v>
      </x:c>
      <x:c r="E1597">
        <x:v>7</x:v>
      </x:c>
      <x:c r="F1597">
        <x:v>17.435</x:v>
      </x:c>
      <x:c r="G1597" s="8">
        <x:v>16601.0545155803</x:v>
      </x:c>
      <x:c r="H1597" s="8">
        <x:v>0</x:v>
      </x:c>
      <x:c r="I1597">
        <x:v>238791.685273486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2911154</x:v>
      </x:c>
      <x:c r="B1598" s="1">
        <x:v>43725.7053417824</x:v>
      </x:c>
      <x:c r="C1598" s="6">
        <x:v>79.80081278</x:v>
      </x:c>
      <x:c r="D1598" s="13" t="s">
        <x:v>68</x:v>
      </x:c>
      <x:c r="E1598">
        <x:v>7</x:v>
      </x:c>
      <x:c r="F1598">
        <x:v>17.416</x:v>
      </x:c>
      <x:c r="G1598" s="8">
        <x:v>16603.971797162</x:v>
      </x:c>
      <x:c r="H1598" s="8">
        <x:v>0</x:v>
      </x:c>
      <x:c r="I1598">
        <x:v>238775.099369964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2911165</x:v>
      </x:c>
      <x:c r="B1599" s="1">
        <x:v>43725.7053763079</x:v>
      </x:c>
      <x:c r="C1599" s="6">
        <x:v>79.8505602183333</x:v>
      </x:c>
      <x:c r="D1599" s="13" t="s">
        <x:v>68</x:v>
      </x:c>
      <x:c r="E1599">
        <x:v>7</x:v>
      </x:c>
      <x:c r="F1599">
        <x:v>17.418</x:v>
      </x:c>
      <x:c r="G1599" s="8">
        <x:v>16600.7725322923</x:v>
      </x:c>
      <x:c r="H1599" s="8">
        <x:v>0</x:v>
      </x:c>
      <x:c r="I1599">
        <x:v>238799.381280551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2911175</x:v>
      </x:c>
      <x:c r="B1600" s="1">
        <x:v>43725.7054114236</x:v>
      </x:c>
      <x:c r="C1600" s="6">
        <x:v>79.9010825883333</x:v>
      </x:c>
      <x:c r="D1600" s="13" t="s">
        <x:v>68</x:v>
      </x:c>
      <x:c r="E1600">
        <x:v>7</x:v>
      </x:c>
      <x:c r="F1600">
        <x:v>17.415</x:v>
      </x:c>
      <x:c r="G1600" s="8">
        <x:v>16598.7830500865</x:v>
      </x:c>
      <x:c r="H1600" s="8">
        <x:v>0</x:v>
      </x:c>
      <x:c r="I1600">
        <x:v>238788.866232574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2911185</x:v>
      </x:c>
      <x:c r="B1601" s="1">
        <x:v>43725.7054459143</x:v>
      </x:c>
      <x:c r="C1601" s="6">
        <x:v>79.950753975</x:v>
      </x:c>
      <x:c r="D1601" s="13" t="s">
        <x:v>68</x:v>
      </x:c>
      <x:c r="E1601">
        <x:v>7</x:v>
      </x:c>
      <x:c r="F1601">
        <x:v>17.441</x:v>
      </x:c>
      <x:c r="G1601" s="8">
        <x:v>16600.0081788896</x:v>
      </x:c>
      <x:c r="H1601" s="8">
        <x:v>0</x:v>
      </x:c>
      <x:c r="I1601">
        <x:v>238791.445880678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2911195</x:v>
      </x:c>
      <x:c r="B1602" s="1">
        <x:v>43725.7054804051</x:v>
      </x:c>
      <x:c r="C1602" s="6">
        <x:v>80.0004185066667</x:v>
      </x:c>
      <x:c r="D1602" s="13" t="s">
        <x:v>68</x:v>
      </x:c>
      <x:c r="E1602">
        <x:v>7</x:v>
      </x:c>
      <x:c r="F1602">
        <x:v>17.407</x:v>
      </x:c>
      <x:c r="G1602" s="8">
        <x:v>16606.9410549498</x:v>
      </x:c>
      <x:c r="H1602" s="8">
        <x:v>0</x:v>
      </x:c>
      <x:c r="I1602">
        <x:v>238780.285295256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2911204</x:v>
      </x:c>
      <x:c r="B1603" s="1">
        <x:v>43725.7055155093</x:v>
      </x:c>
      <x:c r="C1603" s="6">
        <x:v>80.0509912583333</x:v>
      </x:c>
      <x:c r="D1603" s="13" t="s">
        <x:v>68</x:v>
      </x:c>
      <x:c r="E1603">
        <x:v>7</x:v>
      </x:c>
      <x:c r="F1603">
        <x:v>17.432</x:v>
      </x:c>
      <x:c r="G1603" s="8">
        <x:v>16594.7457140903</x:v>
      </x:c>
      <x:c r="H1603" s="8">
        <x:v>0</x:v>
      </x:c>
      <x:c r="I1603">
        <x:v>238797.986857742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2911214</x:v>
      </x:c>
      <x:c r="B1604" s="1">
        <x:v>43725.705549919</x:v>
      </x:c>
      <x:c r="C1604" s="6">
        <x:v>80.100554265</x:v>
      </x:c>
      <x:c r="D1604" s="13" t="s">
        <x:v>68</x:v>
      </x:c>
      <x:c r="E1604">
        <x:v>7</x:v>
      </x:c>
      <x:c r="F1604">
        <x:v>17.422</x:v>
      </x:c>
      <x:c r="G1604" s="8">
        <x:v>16590.0045440656</x:v>
      </x:c>
      <x:c r="H1604" s="8">
        <x:v>0</x:v>
      </x:c>
      <x:c r="I1604">
        <x:v>238773.141695976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2911224</x:v>
      </x:c>
      <x:c r="B1605" s="1">
        <x:v>43725.7055850347</x:v>
      </x:c>
      <x:c r="C1605" s="6">
        <x:v>80.1511111983333</x:v>
      </x:c>
      <x:c r="D1605" s="13" t="s">
        <x:v>68</x:v>
      </x:c>
      <x:c r="E1605">
        <x:v>7</x:v>
      </x:c>
      <x:c r="F1605">
        <x:v>17.425</x:v>
      </x:c>
      <x:c r="G1605" s="8">
        <x:v>16589.8987170676</x:v>
      </x:c>
      <x:c r="H1605" s="8">
        <x:v>0</x:v>
      </x:c>
      <x:c r="I1605">
        <x:v>238793.919079571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2911234</x:v>
      </x:c>
      <x:c r="B1606" s="1">
        <x:v>43725.7056195255</x:v>
      </x:c>
      <x:c r="C1606" s="6">
        <x:v>80.2007554466667</x:v>
      </x:c>
      <x:c r="D1606" s="13" t="s">
        <x:v>68</x:v>
      </x:c>
      <x:c r="E1606">
        <x:v>7</x:v>
      </x:c>
      <x:c r="F1606">
        <x:v>17.418</x:v>
      </x:c>
      <x:c r="G1606" s="8">
        <x:v>16596.2196244298</x:v>
      </x:c>
      <x:c r="H1606" s="8">
        <x:v>0</x:v>
      </x:c>
      <x:c r="I1606">
        <x:v>238789.216533274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2911244</x:v>
      </x:c>
      <x:c r="B1607" s="1">
        <x:v>43725.7056540509</x:v>
      </x:c>
      <x:c r="C1607" s="6">
        <x:v>80.2504710833333</x:v>
      </x:c>
      <x:c r="D1607" s="13" t="s">
        <x:v>68</x:v>
      </x:c>
      <x:c r="E1607">
        <x:v>7</x:v>
      </x:c>
      <x:c r="F1607">
        <x:v>17.404</x:v>
      </x:c>
      <x:c r="G1607" s="8">
        <x:v>16594.5038220743</x:v>
      </x:c>
      <x:c r="H1607" s="8">
        <x:v>0</x:v>
      </x:c>
      <x:c r="I1607">
        <x:v>238772.219950741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2911254</x:v>
      </x:c>
      <x:c r="B1608" s="1">
        <x:v>43725.7056891551</x:v>
      </x:c>
      <x:c r="C1608" s="6">
        <x:v>80.3010419216667</x:v>
      </x:c>
      <x:c r="D1608" s="13" t="s">
        <x:v>68</x:v>
      </x:c>
      <x:c r="E1608">
        <x:v>7</x:v>
      </x:c>
      <x:c r="F1608">
        <x:v>17.426</x:v>
      </x:c>
      <x:c r="G1608" s="8">
        <x:v>16593.9291460969</x:v>
      </x:c>
      <x:c r="H1608" s="8">
        <x:v>0</x:v>
      </x:c>
      <x:c r="I1608">
        <x:v>238770.124600898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2911265</x:v>
      </x:c>
      <x:c r="B1609" s="1">
        <x:v>43725.7057236921</x:v>
      </x:c>
      <x:c r="C1609" s="6">
        <x:v>80.350768475</x:v>
      </x:c>
      <x:c r="D1609" s="13" t="s">
        <x:v>68</x:v>
      </x:c>
      <x:c r="E1609">
        <x:v>7</x:v>
      </x:c>
      <x:c r="F1609">
        <x:v>17.407</x:v>
      </x:c>
      <x:c r="G1609" s="8">
        <x:v>16590.4238139334</x:v>
      </x:c>
      <x:c r="H1609" s="8">
        <x:v>0</x:v>
      </x:c>
      <x:c r="I1609">
        <x:v>238775.594429823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2911275</x:v>
      </x:c>
      <x:c r="B1610" s="1">
        <x:v>43725.7057581366</x:v>
      </x:c>
      <x:c r="C1610" s="6">
        <x:v>80.4003696866667</x:v>
      </x:c>
      <x:c r="D1610" s="13" t="s">
        <x:v>68</x:v>
      </x:c>
      <x:c r="E1610">
        <x:v>7</x:v>
      </x:c>
      <x:c r="F1610">
        <x:v>17.408</x:v>
      </x:c>
      <x:c r="G1610" s="8">
        <x:v>16585.0645071348</x:v>
      </x:c>
      <x:c r="H1610" s="8">
        <x:v>0</x:v>
      </x:c>
      <x:c r="I1610">
        <x:v>238774.407135342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2911285</x:v>
      </x:c>
      <x:c r="B1611" s="1">
        <x:v>43725.7057931713</x:v>
      </x:c>
      <x:c r="C1611" s="6">
        <x:v>80.4508261716667</x:v>
      </x:c>
      <x:c r="D1611" s="13" t="s">
        <x:v>68</x:v>
      </x:c>
      <x:c r="E1611">
        <x:v>7</x:v>
      </x:c>
      <x:c r="F1611">
        <x:v>17.406</x:v>
      </x:c>
      <x:c r="G1611" s="8">
        <x:v>16592.3153515478</x:v>
      </x:c>
      <x:c r="H1611" s="8">
        <x:v>0</x:v>
      </x:c>
      <x:c r="I1611">
        <x:v>238782.969758881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2911295</x:v>
      </x:c>
      <x:c r="B1612" s="1">
        <x:v>43725.705827662</x:v>
      </x:c>
      <x:c r="C1612" s="6">
        <x:v>80.5004828233333</x:v>
      </x:c>
      <x:c r="D1612" s="13" t="s">
        <x:v>68</x:v>
      </x:c>
      <x:c r="E1612">
        <x:v>7</x:v>
      </x:c>
      <x:c r="F1612">
        <x:v>17.436</x:v>
      </x:c>
      <x:c r="G1612" s="8">
        <x:v>16585.0456947269</x:v>
      </x:c>
      <x:c r="H1612" s="8">
        <x:v>0</x:v>
      </x:c>
      <x:c r="I1612">
        <x:v>238773.665484717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2911305</x:v>
      </x:c>
      <x:c r="B1613" s="1">
        <x:v>43725.7058628125</x:v>
      </x:c>
      <x:c r="C1613" s="6">
        <x:v>80.5511043416667</x:v>
      </x:c>
      <x:c r="D1613" s="13" t="s">
        <x:v>68</x:v>
      </x:c>
      <x:c r="E1613">
        <x:v>7</x:v>
      </x:c>
      <x:c r="F1613">
        <x:v>17.404</x:v>
      </x:c>
      <x:c r="G1613" s="8">
        <x:v>16583.4503821047</x:v>
      </x:c>
      <x:c r="H1613" s="8">
        <x:v>0</x:v>
      </x:c>
      <x:c r="I1613">
        <x:v>238772.915986988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2911315</x:v>
      </x:c>
      <x:c r="B1614" s="1">
        <x:v>43725.7058973032</x:v>
      </x:c>
      <x:c r="C1614" s="6">
        <x:v>80.6007565133333</x:v>
      </x:c>
      <x:c r="D1614" s="13" t="s">
        <x:v>68</x:v>
      </x:c>
      <x:c r="E1614">
        <x:v>7</x:v>
      </x:c>
      <x:c r="F1614">
        <x:v>17.414</x:v>
      </x:c>
      <x:c r="G1614" s="8">
        <x:v>16584.5060807217</x:v>
      </x:c>
      <x:c r="H1614" s="8">
        <x:v>0</x:v>
      </x:c>
      <x:c r="I1614">
        <x:v>238778.9499583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2911325</x:v>
      </x:c>
      <x:c r="B1615" s="1">
        <x:v>43725.7059319792</x:v>
      </x:c>
      <x:c r="C1615" s="6">
        <x:v>80.650695285</x:v>
      </x:c>
      <x:c r="D1615" s="13" t="s">
        <x:v>68</x:v>
      </x:c>
      <x:c r="E1615">
        <x:v>7</x:v>
      </x:c>
      <x:c r="F1615">
        <x:v>17.397</x:v>
      </x:c>
      <x:c r="G1615" s="8">
        <x:v>16581.4792012629</x:v>
      </x:c>
      <x:c r="H1615" s="8">
        <x:v>0</x:v>
      </x:c>
      <x:c r="I1615">
        <x:v>238765.397120689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2911334</x:v>
      </x:c>
      <x:c r="B1616" s="1">
        <x:v>43725.7059665162</x:v>
      </x:c>
      <x:c r="C1616" s="6">
        <x:v>80.7004245866667</x:v>
      </x:c>
      <x:c r="D1616" s="13" t="s">
        <x:v>68</x:v>
      </x:c>
      <x:c r="E1616">
        <x:v>7</x:v>
      </x:c>
      <x:c r="F1616">
        <x:v>17.397</x:v>
      </x:c>
      <x:c r="G1616" s="8">
        <x:v>16586.736678826</x:v>
      </x:c>
      <x:c r="H1616" s="8">
        <x:v>0</x:v>
      </x:c>
      <x:c r="I1616">
        <x:v>238772.32150733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2911344</x:v>
      </x:c>
      <x:c r="B1617" s="1">
        <x:v>43725.7060016551</x:v>
      </x:c>
      <x:c r="C1617" s="6">
        <x:v>80.7510500866667</x:v>
      </x:c>
      <x:c r="D1617" s="13" t="s">
        <x:v>68</x:v>
      </x:c>
      <x:c r="E1617">
        <x:v>7</x:v>
      </x:c>
      <x:c r="F1617">
        <x:v>17.409</x:v>
      </x:c>
      <x:c r="G1617" s="8">
        <x:v>16579.1075388321</x:v>
      </x:c>
      <x:c r="H1617" s="8">
        <x:v>0</x:v>
      </x:c>
      <x:c r="I1617">
        <x:v>238765.24529137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2911354</x:v>
      </x:c>
      <x:c r="B1618" s="1">
        <x:v>43725.7060361921</x:v>
      </x:c>
      <x:c r="C1618" s="6">
        <x:v>80.8007495983333</x:v>
      </x:c>
      <x:c r="D1618" s="13" t="s">
        <x:v>68</x:v>
      </x:c>
      <x:c r="E1618">
        <x:v>7</x:v>
      </x:c>
      <x:c r="F1618">
        <x:v>17.396</x:v>
      </x:c>
      <x:c r="G1618" s="8">
        <x:v>16585.6396554542</x:v>
      </x:c>
      <x:c r="H1618" s="8">
        <x:v>0</x:v>
      </x:c>
      <x:c r="I1618">
        <x:v>238776.245538528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2911365</x:v>
      </x:c>
      <x:c r="B1619" s="1">
        <x:v>43725.7060710301</x:v>
      </x:c>
      <x:c r="C1619" s="6">
        <x:v>80.85095763</x:v>
      </x:c>
      <x:c r="D1619" s="13" t="s">
        <x:v>68</x:v>
      </x:c>
      <x:c r="E1619">
        <x:v>7</x:v>
      </x:c>
      <x:c r="F1619">
        <x:v>17.402</x:v>
      </x:c>
      <x:c r="G1619" s="8">
        <x:v>16582.577654986</x:v>
      </x:c>
      <x:c r="H1619" s="8">
        <x:v>0</x:v>
      </x:c>
      <x:c r="I1619">
        <x:v>238778.663662395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2911375</x:v>
      </x:c>
      <x:c r="B1620" s="1">
        <x:v>43725.7061054745</x:v>
      </x:c>
      <x:c r="C1620" s="6">
        <x:v>80.9005530183333</x:v>
      </x:c>
      <x:c r="D1620" s="13" t="s">
        <x:v>68</x:v>
      </x:c>
      <x:c r="E1620">
        <x:v>7</x:v>
      </x:c>
      <x:c r="F1620">
        <x:v>17.409</x:v>
      </x:c>
      <x:c r="G1620" s="8">
        <x:v>16577.4872927066</x:v>
      </x:c>
      <x:c r="H1620" s="8">
        <x:v>0</x:v>
      </x:c>
      <x:c r="I1620">
        <x:v>238754.718445863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2911385</x:v>
      </x:c>
      <x:c r="B1621" s="1">
        <x:v>43725.706140081</x:v>
      </x:c>
      <x:c r="C1621" s="6">
        <x:v>80.9503821516667</x:v>
      </x:c>
      <x:c r="D1621" s="13" t="s">
        <x:v>68</x:v>
      </x:c>
      <x:c r="E1621">
        <x:v>7</x:v>
      </x:c>
      <x:c r="F1621">
        <x:v>17.41</x:v>
      </x:c>
      <x:c r="G1621" s="8">
        <x:v>16579.6574245579</x:v>
      </x:c>
      <x:c r="H1621" s="8">
        <x:v>0</x:v>
      </x:c>
      <x:c r="I1621">
        <x:v>238762.353807394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2911395</x:v>
      </x:c>
      <x:c r="B1622" s="1">
        <x:v>43725.7061751157</x:v>
      </x:c>
      <x:c r="C1622" s="6">
        <x:v>81.00082548</x:v>
      </x:c>
      <x:c r="D1622" s="13" t="s">
        <x:v>68</x:v>
      </x:c>
      <x:c r="E1622">
        <x:v>7</x:v>
      </x:c>
      <x:c r="F1622">
        <x:v>17.407</x:v>
      </x:c>
      <x:c r="G1622" s="8">
        <x:v>16578.7042368001</x:v>
      </x:c>
      <x:c r="H1622" s="8">
        <x:v>0</x:v>
      </x:c>
      <x:c r="I1622">
        <x:v>238773.342086773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2911405</x:v>
      </x:c>
      <x:c r="B1623" s="1">
        <x:v>43725.7062095718</x:v>
      </x:c>
      <x:c r="C1623" s="6">
        <x:v>81.050461925</x:v>
      </x:c>
      <x:c r="D1623" s="13" t="s">
        <x:v>68</x:v>
      </x:c>
      <x:c r="E1623">
        <x:v>7</x:v>
      </x:c>
      <x:c r="F1623">
        <x:v>17.421</x:v>
      </x:c>
      <x:c r="G1623" s="8">
        <x:v>16576.0220896911</x:v>
      </x:c>
      <x:c r="H1623" s="8">
        <x:v>0</x:v>
      </x:c>
      <x:c r="I1623">
        <x:v>238762.398902592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2911415</x:v>
      </x:c>
      <x:c r="B1624" s="1">
        <x:v>43725.7062446759</x:v>
      </x:c>
      <x:c r="C1624" s="6">
        <x:v>81.100975135</x:v>
      </x:c>
      <x:c r="D1624" s="13" t="s">
        <x:v>68</x:v>
      </x:c>
      <x:c r="E1624">
        <x:v>7</x:v>
      </x:c>
      <x:c r="F1624">
        <x:v>17.408</x:v>
      </x:c>
      <x:c r="G1624" s="8">
        <x:v>16577.4283042402</x:v>
      </x:c>
      <x:c r="H1624" s="8">
        <x:v>0</x:v>
      </x:c>
      <x:c r="I1624">
        <x:v>238770.199994489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2911425</x:v>
      </x:c>
      <x:c r="B1625" s="1">
        <x:v>43725.7062791319</x:v>
      </x:c>
      <x:c r="C1625" s="6">
        <x:v>81.15061906</x:v>
      </x:c>
      <x:c r="D1625" s="13" t="s">
        <x:v>68</x:v>
      </x:c>
      <x:c r="E1625">
        <x:v>7</x:v>
      </x:c>
      <x:c r="F1625">
        <x:v>17.391</x:v>
      </x:c>
      <x:c r="G1625" s="8">
        <x:v>16577.584674419</x:v>
      </x:c>
      <x:c r="H1625" s="8">
        <x:v>0</x:v>
      </x:c>
      <x:c r="I1625">
        <x:v>238753.586188741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2911434</x:v>
      </x:c>
      <x:c r="B1626" s="1">
        <x:v>43725.7063141551</x:v>
      </x:c>
      <x:c r="C1626" s="6">
        <x:v>81.2010324683333</x:v>
      </x:c>
      <x:c r="D1626" s="13" t="s">
        <x:v>68</x:v>
      </x:c>
      <x:c r="E1626">
        <x:v>7</x:v>
      </x:c>
      <x:c r="F1626">
        <x:v>17.418</x:v>
      </x:c>
      <x:c r="G1626" s="8">
        <x:v>16573.0950084489</x:v>
      </x:c>
      <x:c r="H1626" s="8">
        <x:v>0</x:v>
      </x:c>
      <x:c r="I1626">
        <x:v>238768.64468771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2911445</x:v>
      </x:c>
      <x:c r="B1627" s="1">
        <x:v>43725.7063486921</x:v>
      </x:c>
      <x:c r="C1627" s="6">
        <x:v>81.2507517616667</x:v>
      </x:c>
      <x:c r="D1627" s="13" t="s">
        <x:v>68</x:v>
      </x:c>
      <x:c r="E1627">
        <x:v>7</x:v>
      </x:c>
      <x:c r="F1627">
        <x:v>17.411</x:v>
      </x:c>
      <x:c r="G1627" s="8">
        <x:v>16572.784677947</x:v>
      </x:c>
      <x:c r="H1627" s="8">
        <x:v>0</x:v>
      </x:c>
      <x:c r="I1627">
        <x:v>238755.044406887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2911454</x:v>
      </x:c>
      <x:c r="B1628" s="1">
        <x:v>43725.7063832523</x:v>
      </x:c>
      <x:c r="C1628" s="6">
        <x:v>81.3005229783333</x:v>
      </x:c>
      <x:c r="D1628" s="13" t="s">
        <x:v>68</x:v>
      </x:c>
      <x:c r="E1628">
        <x:v>7</x:v>
      </x:c>
      <x:c r="F1628">
        <x:v>17.401</x:v>
      </x:c>
      <x:c r="G1628" s="8">
        <x:v>16573.3626898046</x:v>
      </x:c>
      <x:c r="H1628" s="8">
        <x:v>0</x:v>
      </x:c>
      <x:c r="I1628">
        <x:v>238757.972101089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2911464</x:v>
      </x:c>
      <x:c r="B1629" s="1">
        <x:v>43725.706418287</x:v>
      </x:c>
      <x:c r="C1629" s="6">
        <x:v>81.3510015366667</x:v>
      </x:c>
      <x:c r="D1629" s="13" t="s">
        <x:v>68</x:v>
      </x:c>
      <x:c r="E1629">
        <x:v>7</x:v>
      </x:c>
      <x:c r="F1629">
        <x:v>17.391</x:v>
      </x:c>
      <x:c r="G1629" s="8">
        <x:v>16571.6765332145</x:v>
      </x:c>
      <x:c r="H1629" s="8">
        <x:v>0</x:v>
      </x:c>
      <x:c r="I1629">
        <x:v>238749.772057983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2911474</x:v>
      </x:c>
      <x:c r="B1630" s="1">
        <x:v>43725.7064527778</x:v>
      </x:c>
      <x:c r="C1630" s="6">
        <x:v>81.40067212</x:v>
      </x:c>
      <x:c r="D1630" s="13" t="s">
        <x:v>68</x:v>
      </x:c>
      <x:c r="E1630">
        <x:v>7</x:v>
      </x:c>
      <x:c r="F1630">
        <x:v>17.398</x:v>
      </x:c>
      <x:c r="G1630" s="8">
        <x:v>16576.6988884365</x:v>
      </x:c>
      <x:c r="H1630" s="8">
        <x:v>0</x:v>
      </x:c>
      <x:c r="I1630">
        <x:v>238757.308665438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2911484</x:v>
      </x:c>
      <x:c r="B1631" s="1">
        <x:v>43725.7064878472</x:v>
      </x:c>
      <x:c r="C1631" s="6">
        <x:v>81.4511663933333</x:v>
      </x:c>
      <x:c r="D1631" s="13" t="s">
        <x:v>68</x:v>
      </x:c>
      <x:c r="E1631">
        <x:v>7</x:v>
      </x:c>
      <x:c r="F1631">
        <x:v>17.391</x:v>
      </x:c>
      <x:c r="G1631" s="8">
        <x:v>16575.9427429095</x:v>
      </x:c>
      <x:c r="H1631" s="8">
        <x:v>0</x:v>
      </x:c>
      <x:c r="I1631">
        <x:v>238760.079225765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2911494</x:v>
      </x:c>
      <x:c r="B1632" s="1">
        <x:v>43725.706522338</x:v>
      </x:c>
      <x:c r="C1632" s="6">
        <x:v>81.5008060716667</x:v>
      </x:c>
      <x:c r="D1632" s="13" t="s">
        <x:v>68</x:v>
      </x:c>
      <x:c r="E1632">
        <x:v>7</x:v>
      </x:c>
      <x:c r="F1632">
        <x:v>17.388</x:v>
      </x:c>
      <x:c r="G1632" s="8">
        <x:v>16572.140145161</x:v>
      </x:c>
      <x:c r="H1632" s="8">
        <x:v>0</x:v>
      </x:c>
      <x:c r="I1632">
        <x:v>238754.047820862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2911505</x:v>
      </x:c>
      <x:c r="B1633" s="1">
        <x:v>43725.706556794</x:v>
      </x:c>
      <x:c r="C1633" s="6">
        <x:v>81.5504366283333</x:v>
      </x:c>
      <x:c r="D1633" s="13" t="s">
        <x:v>68</x:v>
      </x:c>
      <x:c r="E1633">
        <x:v>7</x:v>
      </x:c>
      <x:c r="F1633">
        <x:v>17.389</x:v>
      </x:c>
      <x:c r="G1633" s="8">
        <x:v>16566.2330338394</x:v>
      </x:c>
      <x:c r="H1633" s="8">
        <x:v>0</x:v>
      </x:c>
      <x:c r="I1633">
        <x:v>238750.794844991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2911514</x:v>
      </x:c>
      <x:c r="B1634" s="1">
        <x:v>43725.7065917477</x:v>
      </x:c>
      <x:c r="C1634" s="6">
        <x:v>81.6007936716667</x:v>
      </x:c>
      <x:c r="D1634" s="13" t="s">
        <x:v>68</x:v>
      </x:c>
      <x:c r="E1634">
        <x:v>7</x:v>
      </x:c>
      <x:c r="F1634">
        <x:v>17.384</x:v>
      </x:c>
      <x:c r="G1634" s="8">
        <x:v>16569.5206318727</x:v>
      </x:c>
      <x:c r="H1634" s="8">
        <x:v>0</x:v>
      </x:c>
      <x:c r="I1634">
        <x:v>238758.719751601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2911524</x:v>
      </x:c>
      <x:c r="B1635" s="1">
        <x:v>43725.7066264236</x:v>
      </x:c>
      <x:c r="C1635" s="6">
        <x:v>81.650714705</x:v>
      </x:c>
      <x:c r="D1635" s="13" t="s">
        <x:v>68</x:v>
      </x:c>
      <x:c r="E1635">
        <x:v>7</x:v>
      </x:c>
      <x:c r="F1635">
        <x:v>17.404</x:v>
      </x:c>
      <x:c r="G1635" s="8">
        <x:v>16570.4061781861</x:v>
      </x:c>
      <x:c r="H1635" s="8">
        <x:v>0</x:v>
      </x:c>
      <x:c r="I1635">
        <x:v>238772.906525602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2911535</x:v>
      </x:c>
      <x:c r="B1636" s="1">
        <x:v>43725.7066610301</x:v>
      </x:c>
      <x:c r="C1636" s="6">
        <x:v>81.7005153333333</x:v>
      </x:c>
      <x:c r="D1636" s="13" t="s">
        <x:v>68</x:v>
      </x:c>
      <x:c r="E1636">
        <x:v>7</x:v>
      </x:c>
      <x:c r="F1636">
        <x:v>17.395</x:v>
      </x:c>
      <x:c r="G1636" s="8">
        <x:v>16571.0411431647</x:v>
      </x:c>
      <x:c r="H1636" s="8">
        <x:v>0</x:v>
      </x:c>
      <x:c r="I1636">
        <x:v>238763.920395608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2911545</x:v>
      </x:c>
      <x:c r="B1637" s="1">
        <x:v>43725.7066961806</x:v>
      </x:c>
      <x:c r="C1637" s="6">
        <x:v>81.7511636516667</x:v>
      </x:c>
      <x:c r="D1637" s="13" t="s">
        <x:v>68</x:v>
      </x:c>
      <x:c r="E1637">
        <x:v>7</x:v>
      </x:c>
      <x:c r="F1637">
        <x:v>17.384</x:v>
      </x:c>
      <x:c r="G1637" s="8">
        <x:v>16567.8247527309</x:v>
      </x:c>
      <x:c r="H1637" s="8">
        <x:v>0</x:v>
      </x:c>
      <x:c r="I1637">
        <x:v>238755.787652374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2911554</x:v>
      </x:c>
      <x:c r="B1638" s="1">
        <x:v>43725.706730787</x:v>
      </x:c>
      <x:c r="C1638" s="6">
        <x:v>81.8009838933333</x:v>
      </x:c>
      <x:c r="D1638" s="13" t="s">
        <x:v>68</x:v>
      </x:c>
      <x:c r="E1638">
        <x:v>7</x:v>
      </x:c>
      <x:c r="F1638">
        <x:v>17.398</x:v>
      </x:c>
      <x:c r="G1638" s="8">
        <x:v>16564.3739941383</x:v>
      </x:c>
      <x:c r="H1638" s="8">
        <x:v>0</x:v>
      </x:c>
      <x:c r="I1638">
        <x:v>238748.192640058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2911564</x:v>
      </x:c>
      <x:c r="B1639" s="1">
        <x:v>43725.7067653935</x:v>
      </x:c>
      <x:c r="C1639" s="6">
        <x:v>81.850828725</x:v>
      </x:c>
      <x:c r="D1639" s="13" t="s">
        <x:v>68</x:v>
      </x:c>
      <x:c r="E1639">
        <x:v>7</x:v>
      </x:c>
      <x:c r="F1639">
        <x:v>17.39</x:v>
      </x:c>
      <x:c r="G1639" s="8">
        <x:v>16565.0413069935</x:v>
      </x:c>
      <x:c r="H1639" s="8">
        <x:v>0</x:v>
      </x:c>
      <x:c r="I1639">
        <x:v>238764.335956875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2911574</x:v>
      </x:c>
      <x:c r="B1640" s="1">
        <x:v>43725.7067999653</x:v>
      </x:c>
      <x:c r="C1640" s="6">
        <x:v>81.9006231433333</x:v>
      </x:c>
      <x:c r="D1640" s="13" t="s">
        <x:v>68</x:v>
      </x:c>
      <x:c r="E1640">
        <x:v>7</x:v>
      </x:c>
      <x:c r="F1640">
        <x:v>17.378</x:v>
      </x:c>
      <x:c r="G1640" s="8">
        <x:v>16564.4974928125</x:v>
      </x:c>
      <x:c r="H1640" s="8">
        <x:v>0</x:v>
      </x:c>
      <x:c r="I1640">
        <x:v>238748.191767942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2911584</x:v>
      </x:c>
      <x:c r="B1641" s="1">
        <x:v>43725.7068344907</x:v>
      </x:c>
      <x:c r="C1641" s="6">
        <x:v>81.9503431583333</x:v>
      </x:c>
      <x:c r="D1641" s="13" t="s">
        <x:v>68</x:v>
      </x:c>
      <x:c r="E1641">
        <x:v>7</x:v>
      </x:c>
      <x:c r="F1641">
        <x:v>17.39</x:v>
      </x:c>
      <x:c r="G1641" s="8">
        <x:v>16566.146214678</x:v>
      </x:c>
      <x:c r="H1641" s="8">
        <x:v>0</x:v>
      </x:c>
      <x:c r="I1641">
        <x:v>238751.880757881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2911594</x:v>
      </x:c>
      <x:c r="B1642" s="1">
        <x:v>43725.7068697917</x:v>
      </x:c>
      <x:c r="C1642" s="6">
        <x:v>82.0011395083333</x:v>
      </x:c>
      <x:c r="D1642" s="13" t="s">
        <x:v>68</x:v>
      </x:c>
      <x:c r="E1642">
        <x:v>7</x:v>
      </x:c>
      <x:c r="F1642">
        <x:v>17.386</x:v>
      </x:c>
      <x:c r="G1642" s="8">
        <x:v>16566.2459249691</x:v>
      </x:c>
      <x:c r="H1642" s="8">
        <x:v>0</x:v>
      </x:c>
      <x:c r="I1642">
        <x:v>238756.953404736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2911604</x:v>
      </x:c>
      <x:c r="B1643" s="1">
        <x:v>43725.7069044792</x:v>
      </x:c>
      <x:c r="C1643" s="6">
        <x:v>82.0510898883333</x:v>
      </x:c>
      <x:c r="D1643" s="13" t="s">
        <x:v>68</x:v>
      </x:c>
      <x:c r="E1643">
        <x:v>7</x:v>
      </x:c>
      <x:c r="F1643">
        <x:v>17.403</x:v>
      </x:c>
      <x:c r="G1643" s="8">
        <x:v>16561.7384409221</x:v>
      </x:c>
      <x:c r="H1643" s="8">
        <x:v>0</x:v>
      </x:c>
      <x:c r="I1643">
        <x:v>238736.260039391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2911614</x:v>
      </x:c>
      <x:c r="B1644" s="1">
        <x:v>43725.7069391204</x:v>
      </x:c>
      <x:c r="C1644" s="6">
        <x:v>82.1009885266667</x:v>
      </x:c>
      <x:c r="D1644" s="13" t="s">
        <x:v>68</x:v>
      </x:c>
      <x:c r="E1644">
        <x:v>7</x:v>
      </x:c>
      <x:c r="F1644">
        <x:v>17.398</x:v>
      </x:c>
      <x:c r="G1644" s="8">
        <x:v>16566.0601550911</x:v>
      </x:c>
      <x:c r="H1644" s="8">
        <x:v>0</x:v>
      </x:c>
      <x:c r="I1644">
        <x:v>238746.23516107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2911625</x:v>
      </x:c>
      <x:c r="B1645" s="1">
        <x:v>43725.7069738079</x:v>
      </x:c>
      <x:c r="C1645" s="6">
        <x:v>82.1509058933333</x:v>
      </x:c>
      <x:c r="D1645" s="13" t="s">
        <x:v>68</x:v>
      </x:c>
      <x:c r="E1645">
        <x:v>7</x:v>
      </x:c>
      <x:c r="F1645">
        <x:v>17.377</x:v>
      </x:c>
      <x:c r="G1645" s="8">
        <x:v>16557.3648647342</x:v>
      </x:c>
      <x:c r="H1645" s="8">
        <x:v>0</x:v>
      </x:c>
      <x:c r="I1645">
        <x:v>238737.395979877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2911635</x:v>
      </x:c>
      <x:c r="B1646" s="1">
        <x:v>43725.7070085301</x:v>
      </x:c>
      <x:c r="C1646" s="6">
        <x:v>82.20091528</x:v>
      </x:c>
      <x:c r="D1646" s="13" t="s">
        <x:v>68</x:v>
      </x:c>
      <x:c r="E1646">
        <x:v>7</x:v>
      </x:c>
      <x:c r="F1646">
        <x:v>17.373</x:v>
      </x:c>
      <x:c r="G1646" s="8">
        <x:v>16562.367148305</x:v>
      </x:c>
      <x:c r="H1646" s="8">
        <x:v>0</x:v>
      </x:c>
      <x:c r="I1646">
        <x:v>238739.478126952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2911644</x:v>
      </x:c>
      <x:c r="B1647" s="1">
        <x:v>43725.707043287</x:v>
      </x:c>
      <x:c r="C1647" s="6">
        <x:v>82.250997405</x:v>
      </x:c>
      <x:c r="D1647" s="13" t="s">
        <x:v>68</x:v>
      </x:c>
      <x:c r="E1647">
        <x:v>7</x:v>
      </x:c>
      <x:c r="F1647">
        <x:v>17.353</x:v>
      </x:c>
      <x:c r="G1647" s="8">
        <x:v>16560.8587735527</x:v>
      </x:c>
      <x:c r="H1647" s="8">
        <x:v>0</x:v>
      </x:c>
      <x:c r="I1647">
        <x:v>238730.499198577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2911654</x:v>
      </x:c>
      <x:c r="B1648" s="1">
        <x:v>43725.707078044</x:v>
      </x:c>
      <x:c r="C1648" s="6">
        <x:v>82.3010401833333</x:v>
      </x:c>
      <x:c r="D1648" s="13" t="s">
        <x:v>68</x:v>
      </x:c>
      <x:c r="E1648">
        <x:v>7</x:v>
      </x:c>
      <x:c r="F1648">
        <x:v>17.396</x:v>
      </x:c>
      <x:c r="G1648" s="8">
        <x:v>16556.4976898631</x:v>
      </x:c>
      <x:c r="H1648" s="8">
        <x:v>0</x:v>
      </x:c>
      <x:c r="I1648">
        <x:v>238736.76761194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2911664</x:v>
      </x:c>
      <x:c r="B1649" s="1">
        <x:v>43725.7071128125</x:v>
      </x:c>
      <x:c r="C1649" s="6">
        <x:v>82.3510843333333</x:v>
      </x:c>
      <x:c r="D1649" s="13" t="s">
        <x:v>68</x:v>
      </x:c>
      <x:c r="E1649">
        <x:v>7</x:v>
      </x:c>
      <x:c r="F1649">
        <x:v>17.393</x:v>
      </x:c>
      <x:c r="G1649" s="8">
        <x:v>16551.6942176659</x:v>
      </x:c>
      <x:c r="H1649" s="8">
        <x:v>0</x:v>
      </x:c>
      <x:c r="I1649">
        <x:v>238742.957806074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2911674</x:v>
      </x:c>
      <x:c r="B1650" s="1">
        <x:v>43725.7071475694</x:v>
      </x:c>
      <x:c r="C1650" s="6">
        <x:v>82.401151585</x:v>
      </x:c>
      <x:c r="D1650" s="13" t="s">
        <x:v>68</x:v>
      </x:c>
      <x:c r="E1650">
        <x:v>7</x:v>
      </x:c>
      <x:c r="F1650">
        <x:v>17.378</x:v>
      </x:c>
      <x:c r="G1650" s="8">
        <x:v>16551.7444407072</x:v>
      </x:c>
      <x:c r="H1650" s="8">
        <x:v>0</x:v>
      </x:c>
      <x:c r="I1650">
        <x:v>238728.987614923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2911685</x:v>
      </x:c>
      <x:c r="B1651" s="1">
        <x:v>43725.7071822917</x:v>
      </x:c>
      <x:c r="C1651" s="6">
        <x:v>82.4511787466667</x:v>
      </x:c>
      <x:c r="D1651" s="13" t="s">
        <x:v>68</x:v>
      </x:c>
      <x:c r="E1651">
        <x:v>7</x:v>
      </x:c>
      <x:c r="F1651">
        <x:v>17.382</x:v>
      </x:c>
      <x:c r="G1651" s="8">
        <x:v>16552.3605860342</x:v>
      </x:c>
      <x:c r="H1651" s="8">
        <x:v>0</x:v>
      </x:c>
      <x:c r="I1651">
        <x:v>238721.613686202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2911695</x:v>
      </x:c>
      <x:c r="B1652" s="1">
        <x:v>43725.707218206</x:v>
      </x:c>
      <x:c r="C1652" s="6">
        <x:v>82.502854535</x:v>
      </x:c>
      <x:c r="D1652" s="13" t="s">
        <x:v>68</x:v>
      </x:c>
      <x:c r="E1652">
        <x:v>7</x:v>
      </x:c>
      <x:c r="F1652">
        <x:v>17.381</x:v>
      </x:c>
      <x:c r="G1652" s="8">
        <x:v>16548.5407973505</x:v>
      </x:c>
      <x:c r="H1652" s="8">
        <x:v>0</x:v>
      </x:c>
      <x:c r="I1652">
        <x:v>238714.31630337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2911704</x:v>
      </x:c>
      <x:c r="B1653" s="1">
        <x:v>43725.7072516204</x:v>
      </x:c>
      <x:c r="C1653" s="6">
        <x:v>82.5509865433333</x:v>
      </x:c>
      <x:c r="D1653" s="13" t="s">
        <x:v>68</x:v>
      </x:c>
      <x:c r="E1653">
        <x:v>7</x:v>
      </x:c>
      <x:c r="F1653">
        <x:v>17.387</x:v>
      </x:c>
      <x:c r="G1653" s="8">
        <x:v>16551.04098131</x:v>
      </x:c>
      <x:c r="H1653" s="8">
        <x:v>0</x:v>
      </x:c>
      <x:c r="I1653">
        <x:v>238729.061833856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2911714</x:v>
      </x:c>
      <x:c r="B1654" s="1">
        <x:v>43725.7072863079</x:v>
      </x:c>
      <x:c r="C1654" s="6">
        <x:v>82.600949555</x:v>
      </x:c>
      <x:c r="D1654" s="13" t="s">
        <x:v>68</x:v>
      </x:c>
      <x:c r="E1654">
        <x:v>7</x:v>
      </x:c>
      <x:c r="F1654">
        <x:v>17.356</x:v>
      </x:c>
      <x:c r="G1654" s="8">
        <x:v>16553.2268125826</x:v>
      </x:c>
      <x:c r="H1654" s="8">
        <x:v>0</x:v>
      </x:c>
      <x:c r="I1654">
        <x:v>238724.600788045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2911724</x:v>
      </x:c>
      <x:c r="B1655" s="1">
        <x:v>43725.7073209491</x:v>
      </x:c>
      <x:c r="C1655" s="6">
        <x:v>82.65081644</x:v>
      </x:c>
      <x:c r="D1655" s="13" t="s">
        <x:v>68</x:v>
      </x:c>
      <x:c r="E1655">
        <x:v>7</x:v>
      </x:c>
      <x:c r="F1655">
        <x:v>17.372</x:v>
      </x:c>
      <x:c r="G1655" s="8">
        <x:v>16544.1579902943</x:v>
      </x:c>
      <x:c r="H1655" s="8">
        <x:v>0</x:v>
      </x:c>
      <x:c r="I1655">
        <x:v>238732.08566485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2911734</x:v>
      </x:c>
      <x:c r="B1656" s="1">
        <x:v>43725.7073555903</x:v>
      </x:c>
      <x:c r="C1656" s="6">
        <x:v>82.7007119616667</x:v>
      </x:c>
      <x:c r="D1656" s="13" t="s">
        <x:v>68</x:v>
      </x:c>
      <x:c r="E1656">
        <x:v>7</x:v>
      </x:c>
      <x:c r="F1656">
        <x:v>17.37</x:v>
      </x:c>
      <x:c r="G1656" s="8">
        <x:v>16544.9347945139</x:v>
      </x:c>
      <x:c r="H1656" s="8">
        <x:v>0</x:v>
      </x:c>
      <x:c r="I1656">
        <x:v>238718.661104793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2911744</x:v>
      </x:c>
      <x:c r="B1657" s="1">
        <x:v>43725.7073902431</x:v>
      </x:c>
      <x:c r="C1657" s="6">
        <x:v>82.7506115683333</x:v>
      </x:c>
      <x:c r="D1657" s="13" t="s">
        <x:v>68</x:v>
      </x:c>
      <x:c r="E1657">
        <x:v>7</x:v>
      </x:c>
      <x:c r="F1657">
        <x:v>17.348</x:v>
      </x:c>
      <x:c r="G1657" s="8">
        <x:v>16539.8433811547</x:v>
      </x:c>
      <x:c r="H1657" s="8">
        <x:v>0</x:v>
      </x:c>
      <x:c r="I1657">
        <x:v>238701.585691833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2911754</x:v>
      </x:c>
      <x:c r="B1658" s="1">
        <x:v>43725.7074248843</x:v>
      </x:c>
      <x:c r="C1658" s="6">
        <x:v>82.8004672766667</x:v>
      </x:c>
      <x:c r="D1658" s="13" t="s">
        <x:v>68</x:v>
      </x:c>
      <x:c r="E1658">
        <x:v>7</x:v>
      </x:c>
      <x:c r="F1658">
        <x:v>17.362</x:v>
      </x:c>
      <x:c r="G1658" s="8">
        <x:v>16536.3760329567</x:v>
      </x:c>
      <x:c r="H1658" s="8">
        <x:v>0</x:v>
      </x:c>
      <x:c r="I1658">
        <x:v>238708.285541962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2911764</x:v>
      </x:c>
      <x:c r="B1659" s="1">
        <x:v>43725.7074600347</x:v>
      </x:c>
      <x:c r="C1659" s="6">
        <x:v>82.8511181916667</x:v>
      </x:c>
      <x:c r="D1659" s="13" t="s">
        <x:v>68</x:v>
      </x:c>
      <x:c r="E1659">
        <x:v>7</x:v>
      </x:c>
      <x:c r="F1659">
        <x:v>17.357</x:v>
      </x:c>
      <x:c r="G1659" s="8">
        <x:v>16539.6232845251</x:v>
      </x:c>
      <x:c r="H1659" s="8">
        <x:v>0</x:v>
      </x:c>
      <x:c r="I1659">
        <x:v>238717.243059731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2911774</x:v>
      </x:c>
      <x:c r="B1660" s="1">
        <x:v>43725.7074946412</x:v>
      </x:c>
      <x:c r="C1660" s="6">
        <x:v>82.900952895</x:v>
      </x:c>
      <x:c r="D1660" s="13" t="s">
        <x:v>68</x:v>
      </x:c>
      <x:c r="E1660">
        <x:v>7</x:v>
      </x:c>
      <x:c r="F1660">
        <x:v>17.366</x:v>
      </x:c>
      <x:c r="G1660" s="8">
        <x:v>16541.5322114489</x:v>
      </x:c>
      <x:c r="H1660" s="8">
        <x:v>0</x:v>
      </x:c>
      <x:c r="I1660">
        <x:v>238709.684237687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2911784</x:v>
      </x:c>
      <x:c r="B1661" s="1">
        <x:v>43725.7075292824</x:v>
      </x:c>
      <x:c r="C1661" s="6">
        <x:v>82.9508288566667</x:v>
      </x:c>
      <x:c r="D1661" s="13" t="s">
        <x:v>68</x:v>
      </x:c>
      <x:c r="E1661">
        <x:v>7</x:v>
      </x:c>
      <x:c r="F1661">
        <x:v>17.374</x:v>
      </x:c>
      <x:c r="G1661" s="8">
        <x:v>16539.3750355747</x:v>
      </x:c>
      <x:c r="H1661" s="8">
        <x:v>0</x:v>
      </x:c>
      <x:c r="I1661">
        <x:v>238703.078722318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2911794</x:v>
      </x:c>
      <x:c r="B1662" s="1">
        <x:v>43725.7075639699</x:v>
      </x:c>
      <x:c r="C1662" s="6">
        <x:v>83.00073559</x:v>
      </x:c>
      <x:c r="D1662" s="13" t="s">
        <x:v>68</x:v>
      </x:c>
      <x:c r="E1662">
        <x:v>7</x:v>
      </x:c>
      <x:c r="F1662">
        <x:v>17.37</x:v>
      </x:c>
      <x:c r="G1662" s="8">
        <x:v>16539.8770901341</x:v>
      </x:c>
      <x:c r="H1662" s="8">
        <x:v>0</x:v>
      </x:c>
      <x:c r="I1662">
        <x:v>238715.806299961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2911805</x:v>
      </x:c>
      <x:c r="B1663" s="1">
        <x:v>43725.7075985764</x:v>
      </x:c>
      <x:c r="C1663" s="6">
        <x:v>83.0506280083333</x:v>
      </x:c>
      <x:c r="D1663" s="13" t="s">
        <x:v>68</x:v>
      </x:c>
      <x:c r="E1663">
        <x:v>7</x:v>
      </x:c>
      <x:c r="F1663">
        <x:v>17.358</x:v>
      </x:c>
      <x:c r="G1663" s="8">
        <x:v>16536.6294753807</x:v>
      </x:c>
      <x:c r="H1663" s="8">
        <x:v>0</x:v>
      </x:c>
      <x:c r="I1663">
        <x:v>238706.039164895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2911814</x:v>
      </x:c>
      <x:c r="B1664" s="1">
        <x:v>43725.7076332176</x:v>
      </x:c>
      <x:c r="C1664" s="6">
        <x:v>83.1004819683333</x:v>
      </x:c>
      <x:c r="D1664" s="13" t="s">
        <x:v>68</x:v>
      </x:c>
      <x:c r="E1664">
        <x:v>7</x:v>
      </x:c>
      <x:c r="F1664">
        <x:v>17.359</x:v>
      </x:c>
      <x:c r="G1664" s="8">
        <x:v>16538.0653624677</x:v>
      </x:c>
      <x:c r="H1664" s="8">
        <x:v>0</x:v>
      </x:c>
      <x:c r="I1664">
        <x:v>238705.916983725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2911825</x:v>
      </x:c>
      <x:c r="B1665" s="1">
        <x:v>43725.7076679051</x:v>
      </x:c>
      <x:c r="C1665" s="6">
        <x:v>83.1504311866667</x:v>
      </x:c>
      <x:c r="D1665" s="13" t="s">
        <x:v>68</x:v>
      </x:c>
      <x:c r="E1665">
        <x:v>7</x:v>
      </x:c>
      <x:c r="F1665">
        <x:v>17.36</x:v>
      </x:c>
      <x:c r="G1665" s="8">
        <x:v>16535.1358362174</x:v>
      </x:c>
      <x:c r="H1665" s="8">
        <x:v>0</x:v>
      </x:c>
      <x:c r="I1665">
        <x:v>238706.705708283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2911834</x:v>
      </x:c>
      <x:c r="B1666" s="1">
        <x:v>43725.7077030903</x:v>
      </x:c>
      <x:c r="C1666" s="6">
        <x:v>83.2010988016667</x:v>
      </x:c>
      <x:c r="D1666" s="13" t="s">
        <x:v>68</x:v>
      </x:c>
      <x:c r="E1666">
        <x:v>7</x:v>
      </x:c>
      <x:c r="F1666">
        <x:v>17.353</x:v>
      </x:c>
      <x:c r="G1666" s="8">
        <x:v>16541.1800011088</x:v>
      </x:c>
      <x:c r="H1666" s="8">
        <x:v>0</x:v>
      </x:c>
      <x:c r="I1666">
        <x:v>238711.488327937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2911845</x:v>
      </x:c>
      <x:c r="B1667" s="1">
        <x:v>43725.7077378125</x:v>
      </x:c>
      <x:c r="C1667" s="6">
        <x:v>83.251074395</x:v>
      </x:c>
      <x:c r="D1667" s="13" t="s">
        <x:v>68</x:v>
      </x:c>
      <x:c r="E1667">
        <x:v>7</x:v>
      </x:c>
      <x:c r="F1667">
        <x:v>17.347</x:v>
      </x:c>
      <x:c r="G1667" s="8">
        <x:v>16530.6578920106</x:v>
      </x:c>
      <x:c r="H1667" s="8">
        <x:v>0</x:v>
      </x:c>
      <x:c r="I1667">
        <x:v>238707.33502539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2911855</x:v>
      </x:c>
      <x:c r="B1668" s="1">
        <x:v>43725.7077724537</x:v>
      </x:c>
      <x:c r="C1668" s="6">
        <x:v>83.3009663583333</x:v>
      </x:c>
      <x:c r="D1668" s="13" t="s">
        <x:v>68</x:v>
      </x:c>
      <x:c r="E1668">
        <x:v>7</x:v>
      </x:c>
      <x:c r="F1668">
        <x:v>17.338</x:v>
      </x:c>
      <x:c r="G1668" s="8">
        <x:v>16533.3659064835</x:v>
      </x:c>
      <x:c r="H1668" s="8">
        <x:v>0</x:v>
      </x:c>
      <x:c r="I1668">
        <x:v>238697.194273685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2911865</x:v>
      </x:c>
      <x:c r="B1669" s="1">
        <x:v>43725.7078071759</x:v>
      </x:c>
      <x:c r="C1669" s="6">
        <x:v>83.35100084</x:v>
      </x:c>
      <x:c r="D1669" s="13" t="s">
        <x:v>68</x:v>
      </x:c>
      <x:c r="E1669">
        <x:v>7</x:v>
      </x:c>
      <x:c r="F1669">
        <x:v>17.349</x:v>
      </x:c>
      <x:c r="G1669" s="8">
        <x:v>16530.0199949346</x:v>
      </x:c>
      <x:c r="H1669" s="8">
        <x:v>0</x:v>
      </x:c>
      <x:c r="I1669">
        <x:v>238713.897039714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2911875</x:v>
      </x:c>
      <x:c r="B1670" s="1">
        <x:v>43725.7078418981</x:v>
      </x:c>
      <x:c r="C1670" s="6">
        <x:v>83.4009761883333</x:v>
      </x:c>
      <x:c r="D1670" s="13" t="s">
        <x:v>68</x:v>
      </x:c>
      <x:c r="E1670">
        <x:v>7</x:v>
      </x:c>
      <x:c r="F1670">
        <x:v>17.34</x:v>
      </x:c>
      <x:c r="G1670" s="8">
        <x:v>16533.4314330807</x:v>
      </x:c>
      <x:c r="H1670" s="8">
        <x:v>0</x:v>
      </x:c>
      <x:c r="I1670">
        <x:v>238712.339745572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2911885</x:v>
      </x:c>
      <x:c r="B1671" s="1">
        <x:v>43725.7078766204</x:v>
      </x:c>
      <x:c r="C1671" s="6">
        <x:v>83.4509766983333</x:v>
      </x:c>
      <x:c r="D1671" s="13" t="s">
        <x:v>68</x:v>
      </x:c>
      <x:c r="E1671">
        <x:v>7</x:v>
      </x:c>
      <x:c r="F1671">
        <x:v>17.341</x:v>
      </x:c>
      <x:c r="G1671" s="8">
        <x:v>16523.0591388982</x:v>
      </x:c>
      <x:c r="H1671" s="8">
        <x:v>0</x:v>
      </x:c>
      <x:c r="I1671">
        <x:v>238703.089259051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2911894</x:v>
      </x:c>
      <x:c r="B1672" s="1">
        <x:v>43725.7079113426</x:v>
      </x:c>
      <x:c r="C1672" s="6">
        <x:v>83.50099633</x:v>
      </x:c>
      <x:c r="D1672" s="13" t="s">
        <x:v>68</x:v>
      </x:c>
      <x:c r="E1672">
        <x:v>7</x:v>
      </x:c>
      <x:c r="F1672">
        <x:v>17.355</x:v>
      </x:c>
      <x:c r="G1672" s="8">
        <x:v>16524.3077534554</x:v>
      </x:c>
      <x:c r="H1672" s="8">
        <x:v>0</x:v>
      </x:c>
      <x:c r="I1672">
        <x:v>238689.751610714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2911904</x:v>
      </x:c>
      <x:c r="B1673" s="1">
        <x:v>43725.7079460301</x:v>
      </x:c>
      <x:c r="C1673" s="6">
        <x:v>83.550935635</x:v>
      </x:c>
      <x:c r="D1673" s="13" t="s">
        <x:v>68</x:v>
      </x:c>
      <x:c r="E1673">
        <x:v>7</x:v>
      </x:c>
      <x:c r="F1673">
        <x:v>17.364</x:v>
      </x:c>
      <x:c r="G1673" s="8">
        <x:v>16527.8685818865</x:v>
      </x:c>
      <x:c r="H1673" s="8">
        <x:v>0</x:v>
      </x:c>
      <x:c r="I1673">
        <x:v>238690.673893433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2911914</x:v>
      </x:c>
      <x:c r="B1674" s="1">
        <x:v>43725.7079806713</x:v>
      </x:c>
      <x:c r="C1674" s="6">
        <x:v>83.6008290466667</x:v>
      </x:c>
      <x:c r="D1674" s="13" t="s">
        <x:v>68</x:v>
      </x:c>
      <x:c r="E1674">
        <x:v>7</x:v>
      </x:c>
      <x:c r="F1674">
        <x:v>17.333</x:v>
      </x:c>
      <x:c r="G1674" s="8">
        <x:v>16526.6776826923</x:v>
      </x:c>
      <x:c r="H1674" s="8">
        <x:v>0</x:v>
      </x:c>
      <x:c r="I1674">
        <x:v>238690.712022208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2911924</x:v>
      </x:c>
      <x:c r="B1675" s="1">
        <x:v>43725.7080153125</x:v>
      </x:c>
      <x:c r="C1675" s="6">
        <x:v>83.6507118516667</x:v>
      </x:c>
      <x:c r="D1675" s="13" t="s">
        <x:v>68</x:v>
      </x:c>
      <x:c r="E1675">
        <x:v>7</x:v>
      </x:c>
      <x:c r="F1675">
        <x:v>17.363</x:v>
      </x:c>
      <x:c r="G1675" s="8">
        <x:v>16524.9362661251</x:v>
      </x:c>
      <x:c r="H1675" s="8">
        <x:v>0</x:v>
      </x:c>
      <x:c r="I1675">
        <x:v>238682.109047889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2911934</x:v>
      </x:c>
      <x:c r="B1676" s="1">
        <x:v>43725.70805</x:v>
      </x:c>
      <x:c r="C1676" s="6">
        <x:v>83.7006455066667</x:v>
      </x:c>
      <x:c r="D1676" s="13" t="s">
        <x:v>68</x:v>
      </x:c>
      <x:c r="E1676">
        <x:v>7</x:v>
      </x:c>
      <x:c r="F1676">
        <x:v>17.336</x:v>
      </x:c>
      <x:c r="G1676" s="8">
        <x:v>16528.0818205635</x:v>
      </x:c>
      <x:c r="H1676" s="8">
        <x:v>0</x:v>
      </x:c>
      <x:c r="I1676">
        <x:v>238691.588159571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2911944</x:v>
      </x:c>
      <x:c r="B1677" s="1">
        <x:v>43725.7080846065</x:v>
      </x:c>
      <x:c r="C1677" s="6">
        <x:v>83.75048969</x:v>
      </x:c>
      <x:c r="D1677" s="13" t="s">
        <x:v>68</x:v>
      </x:c>
      <x:c r="E1677">
        <x:v>7</x:v>
      </x:c>
      <x:c r="F1677">
        <x:v>17.364</x:v>
      </x:c>
      <x:c r="G1677" s="8">
        <x:v>16520.6598277071</x:v>
      </x:c>
      <x:c r="H1677" s="8">
        <x:v>0</x:v>
      </x:c>
      <x:c r="I1677">
        <x:v>238693.841715923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2911954</x:v>
      </x:c>
      <x:c r="B1678" s="1">
        <x:v>43725.708119294</x:v>
      </x:c>
      <x:c r="C1678" s="6">
        <x:v>83.80039758</x:v>
      </x:c>
      <x:c r="D1678" s="13" t="s">
        <x:v>68</x:v>
      </x:c>
      <x:c r="E1678">
        <x:v>7</x:v>
      </x:c>
      <x:c r="F1678">
        <x:v>17.35</x:v>
      </x:c>
      <x:c r="G1678" s="8">
        <x:v>16524.1243149587</x:v>
      </x:c>
      <x:c r="H1678" s="8">
        <x:v>0</x:v>
      </x:c>
      <x:c r="I1678">
        <x:v>238680.310893431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2911965</x:v>
      </x:c>
      <x:c r="B1679" s="1">
        <x:v>43725.7081540162</x:v>
      </x:c>
      <x:c r="C1679" s="6">
        <x:v>83.8504016866667</x:v>
      </x:c>
      <x:c r="D1679" s="13" t="s">
        <x:v>68</x:v>
      </x:c>
      <x:c r="E1679">
        <x:v>7</x:v>
      </x:c>
      <x:c r="F1679">
        <x:v>17.36</x:v>
      </x:c>
      <x:c r="G1679" s="8">
        <x:v>16527.0355161217</x:v>
      </x:c>
      <x:c r="H1679" s="8">
        <x:v>0</x:v>
      </x:c>
      <x:c r="I1679">
        <x:v>238692.524751871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2911974</x:v>
      </x:c>
      <x:c r="B1680" s="1">
        <x:v>43725.7081892361</x:v>
      </x:c>
      <x:c r="C1680" s="6">
        <x:v>83.9011315733333</x:v>
      </x:c>
      <x:c r="D1680" s="13" t="s">
        <x:v>68</x:v>
      </x:c>
      <x:c r="E1680">
        <x:v>7</x:v>
      </x:c>
      <x:c r="F1680">
        <x:v>17.322</x:v>
      </x:c>
      <x:c r="G1680" s="8">
        <x:v>16525.5713652447</x:v>
      </x:c>
      <x:c r="H1680" s="8">
        <x:v>0</x:v>
      </x:c>
      <x:c r="I1680">
        <x:v>238683.878677575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2911984</x:v>
      </x:c>
      <x:c r="B1681" s="1">
        <x:v>43725.7082238426</x:v>
      </x:c>
      <x:c r="C1681" s="6">
        <x:v>83.9510131933333</x:v>
      </x:c>
      <x:c r="D1681" s="13" t="s">
        <x:v>68</x:v>
      </x:c>
      <x:c r="E1681">
        <x:v>7</x:v>
      </x:c>
      <x:c r="F1681">
        <x:v>17.353</x:v>
      </x:c>
      <x:c r="G1681" s="8">
        <x:v>16520.0195361461</x:v>
      </x:c>
      <x:c r="H1681" s="8">
        <x:v>0</x:v>
      </x:c>
      <x:c r="I1681">
        <x:v>238678.070398525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2911995</x:v>
      </x:c>
      <x:c r="B1682" s="1">
        <x:v>43725.7082584838</x:v>
      </x:c>
      <x:c r="C1682" s="6">
        <x:v>84.000849075</x:v>
      </x:c>
      <x:c r="D1682" s="13" t="s">
        <x:v>68</x:v>
      </x:c>
      <x:c r="E1682">
        <x:v>7</x:v>
      </x:c>
      <x:c r="F1682">
        <x:v>17.345</x:v>
      </x:c>
      <x:c r="G1682" s="8">
        <x:v>16521.3261275601</x:v>
      </x:c>
      <x:c r="H1682" s="8">
        <x:v>0</x:v>
      </x:c>
      <x:c r="I1682">
        <x:v>238658.277116534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2912005</x:v>
      </x:c>
      <x:c r="B1683" s="1">
        <x:v>43725.7082930556</x:v>
      </x:c>
      <x:c r="C1683" s="6">
        <x:v>84.050679415</x:v>
      </x:c>
      <x:c r="D1683" s="13" t="s">
        <x:v>68</x:v>
      </x:c>
      <x:c r="E1683">
        <x:v>7</x:v>
      </x:c>
      <x:c r="F1683">
        <x:v>17.353</x:v>
      </x:c>
      <x:c r="G1683" s="8">
        <x:v>16515.9266348862</x:v>
      </x:c>
      <x:c r="H1683" s="8">
        <x:v>0</x:v>
      </x:c>
      <x:c r="I1683">
        <x:v>238673.724565825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2912015</x:v>
      </x:c>
      <x:c r="B1684" s="1">
        <x:v>43725.7083276968</x:v>
      </x:c>
      <x:c r="C1684" s="6">
        <x:v>84.1005595833333</x:v>
      </x:c>
      <x:c r="D1684" s="13" t="s">
        <x:v>68</x:v>
      </x:c>
      <x:c r="E1684">
        <x:v>7</x:v>
      </x:c>
      <x:c r="F1684">
        <x:v>17.349</x:v>
      </x:c>
      <x:c r="G1684" s="8">
        <x:v>16520.3912905265</x:v>
      </x:c>
      <x:c r="H1684" s="8">
        <x:v>0</x:v>
      </x:c>
      <x:c r="I1684">
        <x:v>238681.08886604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2912025</x:v>
      </x:c>
      <x:c r="B1685" s="1">
        <x:v>43725.7083623495</x:v>
      </x:c>
      <x:c r="C1685" s="6">
        <x:v>84.1504584833333</x:v>
      </x:c>
      <x:c r="D1685" s="13" t="s">
        <x:v>68</x:v>
      </x:c>
      <x:c r="E1685">
        <x:v>7</x:v>
      </x:c>
      <x:c r="F1685">
        <x:v>17.339</x:v>
      </x:c>
      <x:c r="G1685" s="8">
        <x:v>16518.6685456871</x:v>
      </x:c>
      <x:c r="H1685" s="8">
        <x:v>0</x:v>
      </x:c>
      <x:c r="I1685">
        <x:v>238674.924281798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2912035</x:v>
      </x:c>
      <x:c r="B1686" s="1">
        <x:v>43725.7083970718</x:v>
      </x:c>
      <x:c r="C1686" s="6">
        <x:v>84.2004535116667</x:v>
      </x:c>
      <x:c r="D1686" s="13" t="s">
        <x:v>68</x:v>
      </x:c>
      <x:c r="E1686">
        <x:v>7</x:v>
      </x:c>
      <x:c r="F1686">
        <x:v>17.328</x:v>
      </x:c>
      <x:c r="G1686" s="8">
        <x:v>16519.8942713538</x:v>
      </x:c>
      <x:c r="H1686" s="8">
        <x:v>0</x:v>
      </x:c>
      <x:c r="I1686">
        <x:v>238683.370982693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2912045</x:v>
      </x:c>
      <x:c r="B1687" s="1">
        <x:v>43725.7084318287</x:v>
      </x:c>
      <x:c r="C1687" s="6">
        <x:v>84.2505010266667</x:v>
      </x:c>
      <x:c r="D1687" s="13" t="s">
        <x:v>68</x:v>
      </x:c>
      <x:c r="E1687">
        <x:v>7</x:v>
      </x:c>
      <x:c r="F1687">
        <x:v>17.331</x:v>
      </x:c>
      <x:c r="G1687" s="8">
        <x:v>16517.0970837266</x:v>
      </x:c>
      <x:c r="H1687" s="8">
        <x:v>0</x:v>
      </x:c>
      <x:c r="I1687">
        <x:v>238690.839717045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2912055</x:v>
      </x:c>
      <x:c r="B1688" s="1">
        <x:v>43725.7084670139</x:v>
      </x:c>
      <x:c r="C1688" s="6">
        <x:v>84.301169505</x:v>
      </x:c>
      <x:c r="D1688" s="13" t="s">
        <x:v>68</x:v>
      </x:c>
      <x:c r="E1688">
        <x:v>7</x:v>
      </x:c>
      <x:c r="F1688">
        <x:v>17.343</x:v>
      </x:c>
      <x:c r="G1688" s="8">
        <x:v>16517.2882185496</x:v>
      </x:c>
      <x:c r="H1688" s="8">
        <x:v>0</x:v>
      </x:c>
      <x:c r="I1688">
        <x:v>238678.938600053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2912065</x:v>
      </x:c>
      <x:c r="B1689" s="1">
        <x:v>43725.7085016204</x:v>
      </x:c>
      <x:c r="C1689" s="6">
        <x:v>84.3509715366667</x:v>
      </x:c>
      <x:c r="D1689" s="13" t="s">
        <x:v>68</x:v>
      </x:c>
      <x:c r="E1689">
        <x:v>7</x:v>
      </x:c>
      <x:c r="F1689">
        <x:v>17.332</x:v>
      </x:c>
      <x:c r="G1689" s="8">
        <x:v>16514.9953149081</x:v>
      </x:c>
      <x:c r="H1689" s="8">
        <x:v>0</x:v>
      </x:c>
      <x:c r="I1689">
        <x:v>238678.884198819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2912075</x:v>
      </x:c>
      <x:c r="B1690" s="1">
        <x:v>43725.7085363079</x:v>
      </x:c>
      <x:c r="C1690" s="6">
        <x:v>84.4009493333333</x:v>
      </x:c>
      <x:c r="D1690" s="13" t="s">
        <x:v>68</x:v>
      </x:c>
      <x:c r="E1690">
        <x:v>7</x:v>
      </x:c>
      <x:c r="F1690">
        <x:v>17.335</x:v>
      </x:c>
      <x:c r="G1690" s="8">
        <x:v>16511.1885054651</x:v>
      </x:c>
      <x:c r="H1690" s="8">
        <x:v>0</x:v>
      </x:c>
      <x:c r="I1690">
        <x:v>238672.901455558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2912085</x:v>
      </x:c>
      <x:c r="B1691" s="1">
        <x:v>43725.7085709144</x:v>
      </x:c>
      <x:c r="C1691" s="6">
        <x:v>84.450782175</x:v>
      </x:c>
      <x:c r="D1691" s="13" t="s">
        <x:v>68</x:v>
      </x:c>
      <x:c r="E1691">
        <x:v>7</x:v>
      </x:c>
      <x:c r="F1691">
        <x:v>17.346</x:v>
      </x:c>
      <x:c r="G1691" s="8">
        <x:v>16515.3344515895</x:v>
      </x:c>
      <x:c r="H1691" s="8">
        <x:v>0</x:v>
      </x:c>
      <x:c r="I1691">
        <x:v>238672.564976958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2912095</x:v>
      </x:c>
      <x:c r="B1692" s="1">
        <x:v>43725.7086055556</x:v>
      </x:c>
      <x:c r="C1692" s="6">
        <x:v>84.5006309416667</x:v>
      </x:c>
      <x:c r="D1692" s="13" t="s">
        <x:v>68</x:v>
      </x:c>
      <x:c r="E1692">
        <x:v>7</x:v>
      </x:c>
      <x:c r="F1692">
        <x:v>17.334</x:v>
      </x:c>
      <x:c r="G1692" s="8">
        <x:v>16512.9431835454</x:v>
      </x:c>
      <x:c r="H1692" s="8">
        <x:v>0</x:v>
      </x:c>
      <x:c r="I1692">
        <x:v>238675.428134833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2912105</x:v>
      </x:c>
      <x:c r="B1693" s="1">
        <x:v>43725.708640162</x:v>
      </x:c>
      <x:c r="C1693" s="6">
        <x:v>84.5504930933333</x:v>
      </x:c>
      <x:c r="D1693" s="13" t="s">
        <x:v>68</x:v>
      </x:c>
      <x:c r="E1693">
        <x:v>7</x:v>
      </x:c>
      <x:c r="F1693">
        <x:v>17.338</x:v>
      </x:c>
      <x:c r="G1693" s="8">
        <x:v>16510.7506283564</x:v>
      </x:c>
      <x:c r="H1693" s="8">
        <x:v>0</x:v>
      </x:c>
      <x:c r="I1693">
        <x:v>238666.127760186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2912115</x:v>
      </x:c>
      <x:c r="B1694" s="1">
        <x:v>43725.7086748495</x:v>
      </x:c>
      <x:c r="C1694" s="6">
        <x:v>84.600434415</x:v>
      </x:c>
      <x:c r="D1694" s="13" t="s">
        <x:v>68</x:v>
      </x:c>
      <x:c r="E1694">
        <x:v>7</x:v>
      </x:c>
      <x:c r="F1694">
        <x:v>17.344</x:v>
      </x:c>
      <x:c r="G1694" s="8">
        <x:v>16507.1737247786</x:v>
      </x:c>
      <x:c r="H1694" s="8">
        <x:v>0</x:v>
      </x:c>
      <x:c r="I1694">
        <x:v>238653.240069176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2912124</x:v>
      </x:c>
      <x:c r="B1695" s="1">
        <x:v>43725.7087096065</x:v>
      </x:c>
      <x:c r="C1695" s="6">
        <x:v>84.650476505</x:v>
      </x:c>
      <x:c r="D1695" s="13" t="s">
        <x:v>68</x:v>
      </x:c>
      <x:c r="E1695">
        <x:v>7</x:v>
      </x:c>
      <x:c r="F1695">
        <x:v>17.311</x:v>
      </x:c>
      <x:c r="G1695" s="8">
        <x:v>16506.8182224898</x:v>
      </x:c>
      <x:c r="H1695" s="8">
        <x:v>0</x:v>
      </x:c>
      <x:c r="I1695">
        <x:v>238660.345973505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2912134</x:v>
      </x:c>
      <x:c r="B1696" s="1">
        <x:v>43725.7087448264</x:v>
      </x:c>
      <x:c r="C1696" s="6">
        <x:v>84.7011836116667</x:v>
      </x:c>
      <x:c r="D1696" s="13" t="s">
        <x:v>68</x:v>
      </x:c>
      <x:c r="E1696">
        <x:v>7</x:v>
      </x:c>
      <x:c r="F1696">
        <x:v>17.32</x:v>
      </x:c>
      <x:c r="G1696" s="8">
        <x:v>16510.7883225642</x:v>
      </x:c>
      <x:c r="H1696" s="8">
        <x:v>0</x:v>
      </x:c>
      <x:c r="I1696">
        <x:v>238672.81898224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2912144</x:v>
      </x:c>
      <x:c r="B1697" s="1">
        <x:v>43725.7087793981</x:v>
      </x:c>
      <x:c r="C1697" s="6">
        <x:v>84.7509723883333</x:v>
      </x:c>
      <x:c r="D1697" s="13" t="s">
        <x:v>68</x:v>
      </x:c>
      <x:c r="E1697">
        <x:v>7</x:v>
      </x:c>
      <x:c r="F1697">
        <x:v>17.323</x:v>
      </x:c>
      <x:c r="G1697" s="8">
        <x:v>16508.2659925054</x:v>
      </x:c>
      <x:c r="H1697" s="8">
        <x:v>0</x:v>
      </x:c>
      <x:c r="I1697">
        <x:v>238660.752341185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2912154</x:v>
      </x:c>
      <x:c r="B1698" s="1">
        <x:v>43725.7088140856</x:v>
      </x:c>
      <x:c r="C1698" s="6">
        <x:v>84.8009288316667</x:v>
      </x:c>
      <x:c r="D1698" s="13" t="s">
        <x:v>68</x:v>
      </x:c>
      <x:c r="E1698">
        <x:v>7</x:v>
      </x:c>
      <x:c r="F1698">
        <x:v>17.339</x:v>
      </x:c>
      <x:c r="G1698" s="8">
        <x:v>16505.1376232598</x:v>
      </x:c>
      <x:c r="H1698" s="8">
        <x:v>0</x:v>
      </x:c>
      <x:c r="I1698">
        <x:v>238664.803449844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2912164</x:v>
      </x:c>
      <x:c r="B1699" s="1">
        <x:v>43725.7088487616</x:v>
      </x:c>
      <x:c r="C1699" s="6">
        <x:v>84.8508794616667</x:v>
      </x:c>
      <x:c r="D1699" s="13" t="s">
        <x:v>68</x:v>
      </x:c>
      <x:c r="E1699">
        <x:v>7</x:v>
      </x:c>
      <x:c r="F1699">
        <x:v>17.335</x:v>
      </x:c>
      <x:c r="G1699" s="8">
        <x:v>16515.1622569515</x:v>
      </x:c>
      <x:c r="H1699" s="8">
        <x:v>0</x:v>
      </x:c>
      <x:c r="I1699">
        <x:v>238662.400161451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2912174</x:v>
      </x:c>
      <x:c r="B1700" s="1">
        <x:v>43725.7088832986</x:v>
      </x:c>
      <x:c r="C1700" s="6">
        <x:v>84.9005951716667</x:v>
      </x:c>
      <x:c r="D1700" s="13" t="s">
        <x:v>68</x:v>
      </x:c>
      <x:c r="E1700">
        <x:v>7</x:v>
      </x:c>
      <x:c r="F1700">
        <x:v>17.325</x:v>
      </x:c>
      <x:c r="G1700" s="8">
        <x:v>16504.5489150938</x:v>
      </x:c>
      <x:c r="H1700" s="8">
        <x:v>0</x:v>
      </x:c>
      <x:c r="I1700">
        <x:v>238655.142439561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2912184</x:v>
      </x:c>
      <x:c r="B1701" s="1">
        <x:v>43725.7089184028</x:v>
      </x:c>
      <x:c r="C1701" s="6">
        <x:v>84.9511371516667</x:v>
      </x:c>
      <x:c r="D1701" s="13" t="s">
        <x:v>68</x:v>
      </x:c>
      <x:c r="E1701">
        <x:v>7</x:v>
      </x:c>
      <x:c r="F1701">
        <x:v>17.324</x:v>
      </x:c>
      <x:c r="G1701" s="8">
        <x:v>16503.9252831106</x:v>
      </x:c>
      <x:c r="H1701" s="8">
        <x:v>0</x:v>
      </x:c>
      <x:c r="I1701">
        <x:v>238635.773639789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2912194</x:v>
      </x:c>
      <x:c r="B1702" s="1">
        <x:v>43725.7089529745</x:v>
      </x:c>
      <x:c r="C1702" s="6">
        <x:v>85.0009192733333</x:v>
      </x:c>
      <x:c r="D1702" s="13" t="s">
        <x:v>68</x:v>
      </x:c>
      <x:c r="E1702">
        <x:v>7</x:v>
      </x:c>
      <x:c r="F1702">
        <x:v>17.325</x:v>
      </x:c>
      <x:c r="G1702" s="8">
        <x:v>16497.6497251583</x:v>
      </x:c>
      <x:c r="H1702" s="8">
        <x:v>0</x:v>
      </x:c>
      <x:c r="I1702">
        <x:v>238648.615643467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2912205</x:v>
      </x:c>
      <x:c r="B1703" s="1">
        <x:v>43725.7089875347</x:v>
      </x:c>
      <x:c r="C1703" s="6">
        <x:v>85.050703005</x:v>
      </x:c>
      <x:c r="D1703" s="13" t="s">
        <x:v>68</x:v>
      </x:c>
      <x:c r="E1703">
        <x:v>7</x:v>
      </x:c>
      <x:c r="F1703">
        <x:v>17.307</x:v>
      </x:c>
      <x:c r="G1703" s="8">
        <x:v>16503.2806103249</x:v>
      </x:c>
      <x:c r="H1703" s="8">
        <x:v>0</x:v>
      </x:c>
      <x:c r="I1703">
        <x:v>238648.593276152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2912215</x:v>
      </x:c>
      <x:c r="B1704" s="1">
        <x:v>43725.7090220718</x:v>
      </x:c>
      <x:c r="C1704" s="6">
        <x:v>85.10044433</x:v>
      </x:c>
      <x:c r="D1704" s="13" t="s">
        <x:v>68</x:v>
      </x:c>
      <x:c r="E1704">
        <x:v>7</x:v>
      </x:c>
      <x:c r="F1704">
        <x:v>17.311</x:v>
      </x:c>
      <x:c r="G1704" s="8">
        <x:v>16499.5419820241</x:v>
      </x:c>
      <x:c r="H1704" s="8">
        <x:v>0</x:v>
      </x:c>
      <x:c r="I1704">
        <x:v>238654.828596528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2912224</x:v>
      </x:c>
      <x:c r="B1705" s="1">
        <x:v>43725.7090571412</x:v>
      </x:c>
      <x:c r="C1705" s="6">
        <x:v>85.1509472516667</x:v>
      </x:c>
      <x:c r="D1705" s="13" t="s">
        <x:v>68</x:v>
      </x:c>
      <x:c r="E1705">
        <x:v>7</x:v>
      </x:c>
      <x:c r="F1705">
        <x:v>17.315</x:v>
      </x:c>
      <x:c r="G1705" s="8">
        <x:v>16498.3778145815</x:v>
      </x:c>
      <x:c r="H1705" s="8">
        <x:v>0</x:v>
      </x:c>
      <x:c r="I1705">
        <x:v>238623.512651527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2912234</x:v>
      </x:c>
      <x:c r="B1706" s="1">
        <x:v>43725.7090917824</x:v>
      </x:c>
      <x:c r="C1706" s="6">
        <x:v>85.20081182</x:v>
      </x:c>
      <x:c r="D1706" s="13" t="s">
        <x:v>68</x:v>
      </x:c>
      <x:c r="E1706">
        <x:v>7</x:v>
      </x:c>
      <x:c r="F1706">
        <x:v>17.328</x:v>
      </x:c>
      <x:c r="G1706" s="8">
        <x:v>16498.8492951673</x:v>
      </x:c>
      <x:c r="H1706" s="8">
        <x:v>0</x:v>
      </x:c>
      <x:c r="I1706">
        <x:v>238639.34281159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2912245</x:v>
      </x:c>
      <x:c r="B1707" s="1">
        <x:v>43725.7091263079</x:v>
      </x:c>
      <x:c r="C1707" s="6">
        <x:v>85.2505380316667</x:v>
      </x:c>
      <x:c r="D1707" s="13" t="s">
        <x:v>68</x:v>
      </x:c>
      <x:c r="E1707">
        <x:v>7</x:v>
      </x:c>
      <x:c r="F1707">
        <x:v>17.318</x:v>
      </x:c>
      <x:c r="G1707" s="8">
        <x:v>16497.4367538766</x:v>
      </x:c>
      <x:c r="H1707" s="8">
        <x:v>0</x:v>
      </x:c>
      <x:c r="I1707">
        <x:v>238649.131056914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2912254</x:v>
      </x:c>
      <x:c r="B1708" s="1">
        <x:v>43725.7091609144</x:v>
      </x:c>
      <x:c r="C1708" s="6">
        <x:v>85.3003835866667</x:v>
      </x:c>
      <x:c r="D1708" s="13" t="s">
        <x:v>68</x:v>
      </x:c>
      <x:c r="E1708">
        <x:v>7</x:v>
      </x:c>
      <x:c r="F1708">
        <x:v>17.312</x:v>
      </x:c>
      <x:c r="G1708" s="8">
        <x:v>16496.2461655746</x:v>
      </x:c>
      <x:c r="H1708" s="8">
        <x:v>0</x:v>
      </x:c>
      <x:c r="I1708">
        <x:v>238627.926734555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2912265</x:v>
      </x:c>
      <x:c r="B1709" s="1">
        <x:v>43725.7091957176</x:v>
      </x:c>
      <x:c r="C1709" s="6">
        <x:v>85.3504788366667</x:v>
      </x:c>
      <x:c r="D1709" s="13" t="s">
        <x:v>68</x:v>
      </x:c>
      <x:c r="E1709">
        <x:v>7</x:v>
      </x:c>
      <x:c r="F1709">
        <x:v>17.318</x:v>
      </x:c>
      <x:c r="G1709" s="8">
        <x:v>16491.6519621095</x:v>
      </x:c>
      <x:c r="H1709" s="8">
        <x:v>0</x:v>
      </x:c>
      <x:c r="I1709">
        <x:v>238641.334580275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2912274</x:v>
      </x:c>
      <x:c r="B1710" s="1">
        <x:v>43725.7092309028</x:v>
      </x:c>
      <x:c r="C1710" s="6">
        <x:v>85.4011458516667</x:v>
      </x:c>
      <x:c r="D1710" s="13" t="s">
        <x:v>68</x:v>
      </x:c>
      <x:c r="E1710">
        <x:v>7</x:v>
      </x:c>
      <x:c r="F1710">
        <x:v>17.327</x:v>
      </x:c>
      <x:c r="G1710" s="8">
        <x:v>16496.5673575991</x:v>
      </x:c>
      <x:c r="H1710" s="8">
        <x:v>0</x:v>
      </x:c>
      <x:c r="I1710">
        <x:v>238633.321840214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2912284</x:v>
      </x:c>
      <x:c r="B1711" s="1">
        <x:v>43725.7092654745</x:v>
      </x:c>
      <x:c r="C1711" s="6">
        <x:v>85.4509019083333</x:v>
      </x:c>
      <x:c r="D1711" s="13" t="s">
        <x:v>68</x:v>
      </x:c>
      <x:c r="E1711">
        <x:v>7</x:v>
      </x:c>
      <x:c r="F1711">
        <x:v>17.303</x:v>
      </x:c>
      <x:c r="G1711" s="8">
        <x:v>16496.1099600762</x:v>
      </x:c>
      <x:c r="H1711" s="8">
        <x:v>0</x:v>
      </x:c>
      <x:c r="I1711">
        <x:v>238635.980655779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2912295</x:v>
      </x:c>
      <x:c r="B1712" s="1">
        <x:v>43725.7093000347</x:v>
      </x:c>
      <x:c r="C1712" s="6">
        <x:v>85.5007070366667</x:v>
      </x:c>
      <x:c r="D1712" s="13" t="s">
        <x:v>68</x:v>
      </x:c>
      <x:c r="E1712">
        <x:v>7</x:v>
      </x:c>
      <x:c r="F1712">
        <x:v>17.327</x:v>
      </x:c>
      <x:c r="G1712" s="8">
        <x:v>16488.8058229386</x:v>
      </x:c>
      <x:c r="H1712" s="8">
        <x:v>0</x:v>
      </x:c>
      <x:c r="I1712">
        <x:v>238633.316543258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2912305</x:v>
      </x:c>
      <x:c r="B1713" s="1">
        <x:v>43725.7093347569</x:v>
      </x:c>
      <x:c r="C1713" s="6">
        <x:v>85.5507129383333</x:v>
      </x:c>
      <x:c r="D1713" s="13" t="s">
        <x:v>68</x:v>
      </x:c>
      <x:c r="E1713">
        <x:v>7</x:v>
      </x:c>
      <x:c r="F1713">
        <x:v>17.316</x:v>
      </x:c>
      <x:c r="G1713" s="8">
        <x:v>16489.2488506021</x:v>
      </x:c>
      <x:c r="H1713" s="8">
        <x:v>0</x:v>
      </x:c>
      <x:c r="I1713">
        <x:v>238629.290276068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2912314</x:v>
      </x:c>
      <x:c r="B1714" s="1">
        <x:v>43725.7093693287</x:v>
      </x:c>
      <x:c r="C1714" s="6">
        <x:v>85.6004798816667</x:v>
      </x:c>
      <x:c r="D1714" s="13" t="s">
        <x:v>68</x:v>
      </x:c>
      <x:c r="E1714">
        <x:v>7</x:v>
      </x:c>
      <x:c r="F1714">
        <x:v>17.318</x:v>
      </x:c>
      <x:c r="G1714" s="8">
        <x:v>16488.9813639839</x:v>
      </x:c>
      <x:c r="H1714" s="8">
        <x:v>0</x:v>
      </x:c>
      <x:c r="I1714">
        <x:v>238629.890415634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2912324</x:v>
      </x:c>
      <x:c r="B1715" s="1">
        <x:v>43725.7094045139</x:v>
      </x:c>
      <x:c r="C1715" s="6">
        <x:v>85.6511331383333</x:v>
      </x:c>
      <x:c r="D1715" s="13" t="s">
        <x:v>68</x:v>
      </x:c>
      <x:c r="E1715">
        <x:v>7</x:v>
      </x:c>
      <x:c r="F1715">
        <x:v>17.304</x:v>
      </x:c>
      <x:c r="G1715" s="8">
        <x:v>16481.7306639619</x:v>
      </x:c>
      <x:c r="H1715" s="8">
        <x:v>0</x:v>
      </x:c>
      <x:c r="I1715">
        <x:v>238618.621860612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2912335</x:v>
      </x:c>
      <x:c r="B1716" s="1">
        <x:v>43725.7094390856</x:v>
      </x:c>
      <x:c r="C1716" s="6">
        <x:v>85.7009350666667</x:v>
      </x:c>
      <x:c r="D1716" s="13" t="s">
        <x:v>68</x:v>
      </x:c>
      <x:c r="E1716">
        <x:v>7</x:v>
      </x:c>
      <x:c r="F1716">
        <x:v>17.318</x:v>
      </x:c>
      <x:c r="G1716" s="8">
        <x:v>16484.4578678044</x:v>
      </x:c>
      <x:c r="H1716" s="8">
        <x:v>0</x:v>
      </x:c>
      <x:c r="I1716">
        <x:v>238627.84028471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2912344</x:v>
      </x:c>
      <x:c r="B1717" s="1">
        <x:v>43725.7094735764</x:v>
      </x:c>
      <x:c r="C1717" s="6">
        <x:v>85.75062496</x:v>
      </x:c>
      <x:c r="D1717" s="13" t="s">
        <x:v>68</x:v>
      </x:c>
      <x:c r="E1717">
        <x:v>7</x:v>
      </x:c>
      <x:c r="F1717">
        <x:v>17.301</x:v>
      </x:c>
      <x:c r="G1717" s="8">
        <x:v>16482.1072333239</x:v>
      </x:c>
      <x:c r="H1717" s="8">
        <x:v>0</x:v>
      </x:c>
      <x:c r="I1717">
        <x:v>238615.629870165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2912355</x:v>
      </x:c>
      <x:c r="B1718" s="1">
        <x:v>43725.7095081366</x:v>
      </x:c>
      <x:c r="C1718" s="6">
        <x:v>85.8003776833333</x:v>
      </x:c>
      <x:c r="D1718" s="13" t="s">
        <x:v>68</x:v>
      </x:c>
      <x:c r="E1718">
        <x:v>7</x:v>
      </x:c>
      <x:c r="F1718">
        <x:v>17.3</x:v>
      </x:c>
      <x:c r="G1718" s="8">
        <x:v>16487.2573666196</x:v>
      </x:c>
      <x:c r="H1718" s="8">
        <x:v>0</x:v>
      </x:c>
      <x:c r="I1718">
        <x:v>238620.652877553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2912364</x:v>
      </x:c>
      <x:c r="B1719" s="1">
        <x:v>43725.7095434028</x:v>
      </x:c>
      <x:c r="C1719" s="6">
        <x:v>85.8511394533333</x:v>
      </x:c>
      <x:c r="D1719" s="13" t="s">
        <x:v>68</x:v>
      </x:c>
      <x:c r="E1719">
        <x:v>7</x:v>
      </x:c>
      <x:c r="F1719">
        <x:v>17.306</x:v>
      </x:c>
      <x:c r="G1719" s="8">
        <x:v>16478.8508042476</x:v>
      </x:c>
      <x:c r="H1719" s="8">
        <x:v>0</x:v>
      </x:c>
      <x:c r="I1719">
        <x:v>238611.253472927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2912374</x:v>
      </x:c>
      <x:c r="B1720" s="1">
        <x:v>43725.7095780093</x:v>
      </x:c>
      <x:c r="C1720" s="6">
        <x:v>85.9010018216667</x:v>
      </x:c>
      <x:c r="D1720" s="13" t="s">
        <x:v>68</x:v>
      </x:c>
      <x:c r="E1720">
        <x:v>7</x:v>
      </x:c>
      <x:c r="F1720">
        <x:v>17.302</x:v>
      </x:c>
      <x:c r="G1720" s="8">
        <x:v>16480.2239322437</x:v>
      </x:c>
      <x:c r="H1720" s="8">
        <x:v>0</x:v>
      </x:c>
      <x:c r="I1720">
        <x:v>238606.736281297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2912384</x:v>
      </x:c>
      <x:c r="B1721" s="1">
        <x:v>43725.7096126968</x:v>
      </x:c>
      <x:c r="C1721" s="6">
        <x:v>85.9509248716667</x:v>
      </x:c>
      <x:c r="D1721" s="13" t="s">
        <x:v>68</x:v>
      </x:c>
      <x:c r="E1721">
        <x:v>7</x:v>
      </x:c>
      <x:c r="F1721">
        <x:v>17.308</x:v>
      </x:c>
      <x:c r="G1721" s="8">
        <x:v>16477.3270091532</x:v>
      </x:c>
      <x:c r="H1721" s="8">
        <x:v>0</x:v>
      </x:c>
      <x:c r="I1721">
        <x:v>238614.119232594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2912394</x:v>
      </x:c>
      <x:c r="B1722" s="1">
        <x:v>43725.7096473032</x:v>
      </x:c>
      <x:c r="C1722" s="6">
        <x:v>86.00075845</x:v>
      </x:c>
      <x:c r="D1722" s="13" t="s">
        <x:v>68</x:v>
      </x:c>
      <x:c r="E1722">
        <x:v>7</x:v>
      </x:c>
      <x:c r="F1722">
        <x:v>17.297</x:v>
      </x:c>
      <x:c r="G1722" s="8">
        <x:v>16477.4455204874</x:v>
      </x:c>
      <x:c r="H1722" s="8">
        <x:v>0</x:v>
      </x:c>
      <x:c r="I1722">
        <x:v>238614.250231591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2912404</x:v>
      </x:c>
      <x:c r="B1723" s="1">
        <x:v>43725.7096819792</x:v>
      </x:c>
      <x:c r="C1723" s="6">
        <x:v>86.0507003416667</x:v>
      </x:c>
      <x:c r="D1723" s="13" t="s">
        <x:v>68</x:v>
      </x:c>
      <x:c r="E1723">
        <x:v>7</x:v>
      </x:c>
      <x:c r="F1723">
        <x:v>17.309</x:v>
      </x:c>
      <x:c r="G1723" s="8">
        <x:v>16483.2823956885</x:v>
      </x:c>
      <x:c r="H1723" s="8">
        <x:v>0</x:v>
      </x:c>
      <x:c r="I1723">
        <x:v>238622.694558072</x:v>
      </x:c>
      <x:c r="J1723" s="10">
        <x:v>22.05</x:v>
      </x:c>
      <x:c r="K1723" s="10">
        <x:v>70.5379994521373</x:v>
      </x:c>
      <x:c r="L1723">
        <x:f>NA()</x:f>
      </x:c>
    </x:row>
    <x:row r="1724">
      <x:c r="A1724">
        <x:v>2912414</x:v>
      </x:c>
      <x:c r="B1724" s="1">
        <x:v>43725.7097165162</x:v>
      </x:c>
      <x:c r="C1724" s="6">
        <x:v>86.1004135066667</x:v>
      </x:c>
      <x:c r="D1724" s="13" t="s">
        <x:v>68</x:v>
      </x:c>
      <x:c r="E1724">
        <x:v>7</x:v>
      </x:c>
      <x:c r="F1724">
        <x:v>17.283</x:v>
      </x:c>
      <x:c r="G1724" s="8">
        <x:v>16479.2390732813</x:v>
      </x:c>
      <x:c r="H1724" s="8">
        <x:v>0</x:v>
      </x:c>
      <x:c r="I1724">
        <x:v>238608.208204132</x:v>
      </x:c>
      <x:c r="J1724" s="10">
        <x:v>22.05</x:v>
      </x:c>
      <x:c r="K1724" s="10">
        <x:v>70.5379994521373</x:v>
      </x:c>
      <x:c r="L1724">
        <x:f>NA()</x:f>
      </x:c>
    </x:row>
    <x:row r="1725">
      <x:c r="A1725">
        <x:v>2912424</x:v>
      </x:c>
      <x:c r="B1725" s="1">
        <x:v>43725.7097517708</x:v>
      </x:c>
      <x:c r="C1725" s="6">
        <x:v>86.1511861366667</x:v>
      </x:c>
      <x:c r="D1725" s="13" t="s">
        <x:v>68</x:v>
      </x:c>
      <x:c r="E1725">
        <x:v>7</x:v>
      </x:c>
      <x:c r="F1725">
        <x:v>17.311</x:v>
      </x:c>
      <x:c r="G1725" s="8">
        <x:v>16474.4670475302</x:v>
      </x:c>
      <x:c r="H1725" s="8">
        <x:v>0</x:v>
      </x:c>
      <x:c r="I1725">
        <x:v>238613.805803067</x:v>
      </x:c>
      <x:c r="J1725" s="10">
        <x:v>22.05</x:v>
      </x:c>
      <x:c r="K1725" s="10">
        <x:v>70.5379994521373</x:v>
      </x:c>
      <x:c r="L1725">
        <x:f>NA()</x:f>
      </x:c>
    </x:row>
    <x:row r="1726">
      <x:c r="A1726">
        <x:v>2912434</x:v>
      </x:c>
      <x:c r="B1726" s="1">
        <x:v>43725.7097864583</x:v>
      </x:c>
      <x:c r="C1726" s="6">
        <x:v>86.2011495016667</x:v>
      </x:c>
      <x:c r="D1726" s="13" t="s">
        <x:v>68</x:v>
      </x:c>
      <x:c r="E1726">
        <x:v>7</x:v>
      </x:c>
      <x:c r="F1726">
        <x:v>17.294</x:v>
      </x:c>
      <x:c r="G1726" s="8">
        <x:v>16479.8217437746</x:v>
      </x:c>
      <x:c r="H1726" s="8">
        <x:v>0</x:v>
      </x:c>
      <x:c r="I1726">
        <x:v>238614.839713708</x:v>
      </x:c>
      <x:c r="J1726" s="10">
        <x:v>22.05</x:v>
      </x:c>
      <x:c r="K1726" s="10">
        <x:v>70.5379994521373</x:v>
      </x:c>
      <x:c r="L1726">
        <x:f>NA()</x:f>
      </x:c>
    </x:row>
    <x:row r="1727">
      <x:c r="A1727">
        <x:v>2912444</x:v>
      </x:c>
      <x:c r="B1727" s="1">
        <x:v>43725.7098210301</x:v>
      </x:c>
      <x:c r="C1727" s="6">
        <x:v>86.2509192333333</x:v>
      </x:c>
      <x:c r="D1727" s="13" t="s">
        <x:v>68</x:v>
      </x:c>
      <x:c r="E1727">
        <x:v>7</x:v>
      </x:c>
      <x:c r="F1727">
        <x:v>17.283</x:v>
      </x:c>
      <x:c r="G1727" s="8">
        <x:v>16468.5227730137</x:v>
      </x:c>
      <x:c r="H1727" s="8">
        <x:v>0</x:v>
      </x:c>
      <x:c r="I1727">
        <x:v>238606.611935085</x:v>
      </x:c>
      <x:c r="J1727" s="10">
        <x:v>22.05</x:v>
      </x:c>
      <x:c r="K1727" s="10">
        <x:v>70.5379994521373</x:v>
      </x:c>
      <x:c r="L1727">
        <x:f>NA()</x:f>
      </x:c>
    </x:row>
    <x:row r="1728">
      <x:c r="A1728">
        <x:v>2912454</x:v>
      </x:c>
      <x:c r="B1728" s="1">
        <x:v>43725.7098556713</x:v>
      </x:c>
      <x:c r="C1728" s="6">
        <x:v>86.30084084</x:v>
      </x:c>
      <x:c r="D1728" s="13" t="s">
        <x:v>68</x:v>
      </x:c>
      <x:c r="E1728">
        <x:v>7</x:v>
      </x:c>
      <x:c r="F1728">
        <x:v>17.307</x:v>
      </x:c>
      <x:c r="G1728" s="8">
        <x:v>16473.3334070775</x:v>
      </x:c>
      <x:c r="H1728" s="8">
        <x:v>0</x:v>
      </x:c>
      <x:c r="I1728">
        <x:v>238610.759904303</x:v>
      </x:c>
      <x:c r="J1728" s="10">
        <x:v>22.05</x:v>
      </x:c>
      <x:c r="K1728" s="10">
        <x:v>70.5379994521373</x:v>
      </x:c>
      <x:c r="L1728">
        <x:f>NA()</x:f>
      </x:c>
    </x:row>
    <x:row r="1729">
      <x:c r="A1729">
        <x:v>2912464</x:v>
      </x:c>
      <x:c r="B1729" s="1">
        <x:v>43725.7098903125</x:v>
      </x:c>
      <x:c r="C1729" s="6">
        <x:v>86.3507146266667</x:v>
      </x:c>
      <x:c r="D1729" s="13" t="s">
        <x:v>68</x:v>
      </x:c>
      <x:c r="E1729">
        <x:v>7</x:v>
      </x:c>
      <x:c r="F1729">
        <x:v>17.28</x:v>
      </x:c>
      <x:c r="G1729" s="8">
        <x:v>16471.4095725449</x:v>
      </x:c>
      <x:c r="H1729" s="8">
        <x:v>0</x:v>
      </x:c>
      <x:c r="I1729">
        <x:v>238616.931416842</x:v>
      </x:c>
      <x:c r="J1729" s="10">
        <x:v>22.05</x:v>
      </x:c>
      <x:c r="K1729" s="10">
        <x:v>70.5379994521373</x:v>
      </x:c>
      <x:c r="L1729">
        <x:f>NA()</x:f>
      </x:c>
    </x:row>
    <x:row r="1730">
      <x:c r="A1730">
        <x:v>2912474</x:v>
      </x:c>
      <x:c r="B1730" s="1">
        <x:v>43725.7099248843</x:v>
      </x:c>
      <x:c r="C1730" s="6">
        <x:v>86.400499615</x:v>
      </x:c>
      <x:c r="D1730" s="13" t="s">
        <x:v>68</x:v>
      </x:c>
      <x:c r="E1730">
        <x:v>7</x:v>
      </x:c>
      <x:c r="F1730">
        <x:v>17.281</x:v>
      </x:c>
      <x:c r="G1730" s="8">
        <x:v>16470.8460622333</x:v>
      </x:c>
      <x:c r="H1730" s="8">
        <x:v>0</x:v>
      </x:c>
      <x:c r="I1730">
        <x:v>238609.34525385</x:v>
      </x:c>
      <x:c r="J1730" s="10">
        <x:v>22.05</x:v>
      </x:c>
      <x:c r="K1730" s="10">
        <x:v>70.5379994521373</x:v>
      </x:c>
      <x:c r="L1730">
        <x:f>NA()</x:f>
      </x:c>
    </x:row>
    <x:row r="1731">
      <x:c r="A1731">
        <x:v>2912485</x:v>
      </x:c>
      <x:c r="B1731" s="1">
        <x:v>43725.7099600347</x:v>
      </x:c>
      <x:c r="C1731" s="6">
        <x:v>86.4511004533333</x:v>
      </x:c>
      <x:c r="D1731" s="13" t="s">
        <x:v>68</x:v>
      </x:c>
      <x:c r="E1731">
        <x:v>7</x:v>
      </x:c>
      <x:c r="F1731">
        <x:v>17.283</x:v>
      </x:c>
      <x:c r="G1731" s="8">
        <x:v>16467.4752884971</x:v>
      </x:c>
      <x:c r="H1731" s="8">
        <x:v>0</x:v>
      </x:c>
      <x:c r="I1731">
        <x:v>238596.338104312</x:v>
      </x:c>
      <x:c r="J1731" s="10">
        <x:v>22.05</x:v>
      </x:c>
      <x:c r="K1731" s="10">
        <x:v>70.5379994521373</x:v>
      </x:c>
      <x:c r="L1731">
        <x:f>NA()</x:f>
      </x:c>
    </x:row>
    <x:row r="1732">
      <x:c r="A1732">
        <x:v>2912495</x:v>
      </x:c>
      <x:c r="B1732" s="1">
        <x:v>43725.7099945602</x:v>
      </x:c>
      <x:c r="C1732" s="6">
        <x:v>86.5008059316667</x:v>
      </x:c>
      <x:c r="D1732" s="13" t="s">
        <x:v>68</x:v>
      </x:c>
      <x:c r="E1732">
        <x:v>7</x:v>
      </x:c>
      <x:c r="F1732">
        <x:v>17.28</x:v>
      </x:c>
      <x:c r="G1732" s="8">
        <x:v>16469.0361141004</x:v>
      </x:c>
      <x:c r="H1732" s="8">
        <x:v>0</x:v>
      </x:c>
      <x:c r="I1732">
        <x:v>238590.65957462</x:v>
      </x:c>
      <x:c r="J1732" s="10">
        <x:v>22.05</x:v>
      </x:c>
      <x:c r="K1732" s="10">
        <x:v>70.5379994521373</x:v>
      </x:c>
      <x:c r="L1732">
        <x:f>NA()</x:f>
      </x:c>
    </x:row>
    <x:row r="1733">
      <x:c r="A1733">
        <x:v>2912505</x:v>
      </x:c>
      <x:c r="B1733" s="1">
        <x:v>43725.7100291667</x:v>
      </x:c>
      <x:c r="C1733" s="6">
        <x:v>86.5506509616667</x:v>
      </x:c>
      <x:c r="D1733" s="13" t="s">
        <x:v>68</x:v>
      </x:c>
      <x:c r="E1733">
        <x:v>7</x:v>
      </x:c>
      <x:c r="F1733">
        <x:v>17.32</x:v>
      </x:c>
      <x:c r="G1733" s="8">
        <x:v>16467.7782659175</x:v>
      </x:c>
      <x:c r="H1733" s="8">
        <x:v>0</x:v>
      </x:c>
      <x:c r="I1733">
        <x:v>238601.991367814</x:v>
      </x:c>
      <x:c r="J1733" s="10">
        <x:v>22.05</x:v>
      </x:c>
      <x:c r="K1733" s="10">
        <x:v>70.5379994521373</x:v>
      </x:c>
      <x:c r="L1733">
        <x:f>NA()</x:f>
      </x:c>
    </x:row>
    <x:row r="1734">
      <x:c r="A1734">
        <x:v>2912515</x:v>
      </x:c>
      <x:c r="B1734" s="1">
        <x:v>43725.7100637384</x:v>
      </x:c>
      <x:c r="C1734" s="6">
        <x:v>86.6004484416667</x:v>
      </x:c>
      <x:c r="D1734" s="13" t="s">
        <x:v>68</x:v>
      </x:c>
      <x:c r="E1734">
        <x:v>7</x:v>
      </x:c>
      <x:c r="F1734">
        <x:v>17.273</x:v>
      </x:c>
      <x:c r="G1734" s="8">
        <x:v>16472.0083874888</x:v>
      </x:c>
      <x:c r="H1734" s="8">
        <x:v>0</x:v>
      </x:c>
      <x:c r="I1734">
        <x:v>238593.285884496</x:v>
      </x:c>
      <x:c r="J1734" s="10">
        <x:v>22.05</x:v>
      </x:c>
      <x:c r="K1734" s="10">
        <x:v>70.5379994521373</x:v>
      </x:c>
      <x:c r="L1734">
        <x:f>NA()</x:f>
      </x:c>
    </x:row>
    <x:row r="1735">
      <x:c r="A1735">
        <x:v>2912524</x:v>
      </x:c>
      <x:c r="B1735" s="1">
        <x:v>43725.7100984143</x:v>
      </x:c>
      <x:c r="C1735" s="6">
        <x:v>86.6503596366667</x:v>
      </x:c>
      <x:c r="D1735" s="13" t="s">
        <x:v>68</x:v>
      </x:c>
      <x:c r="E1735">
        <x:v>7</x:v>
      </x:c>
      <x:c r="F1735">
        <x:v>17.29</x:v>
      </x:c>
      <x:c r="G1735" s="8">
        <x:v>16464.2280125463</x:v>
      </x:c>
      <x:c r="H1735" s="8">
        <x:v>0</x:v>
      </x:c>
      <x:c r="I1735">
        <x:v>238604.995139433</x:v>
      </x:c>
      <x:c r="J1735" s="10">
        <x:v>22.05</x:v>
      </x:c>
      <x:c r="K1735" s="10">
        <x:v>70.5379994521373</x:v>
      </x:c>
      <x:c r="L1735">
        <x:f>NA()</x:f>
      </x:c>
    </x:row>
    <x:row r="1736">
      <x:c r="A1736">
        <x:v>2912534</x:v>
      </x:c>
      <x:c r="B1736" s="1">
        <x:v>43725.7101334491</x:v>
      </x:c>
      <x:c r="C1736" s="6">
        <x:v>86.700843705</x:v>
      </x:c>
      <x:c r="D1736" s="13" t="s">
        <x:v>68</x:v>
      </x:c>
      <x:c r="E1736">
        <x:v>7</x:v>
      </x:c>
      <x:c r="F1736">
        <x:v>17.277</x:v>
      </x:c>
      <x:c r="G1736" s="8">
        <x:v>16466.1720930404</x:v>
      </x:c>
      <x:c r="H1736" s="8">
        <x:v>0</x:v>
      </x:c>
      <x:c r="I1736">
        <x:v>238604.459204564</x:v>
      </x:c>
      <x:c r="J1736" s="10">
        <x:v>22.05</x:v>
      </x:c>
      <x:c r="K1736" s="10">
        <x:v>70.5379994521373</x:v>
      </x:c>
      <x:c r="L1736">
        <x:f>NA()</x:f>
      </x:c>
    </x:row>
    <x:row r="1737">
      <x:c r="A1737">
        <x:v>2912544</x:v>
      </x:c>
      <x:c r="B1737" s="1">
        <x:v>43725.7101680556</x:v>
      </x:c>
      <x:c r="C1737" s="6">
        <x:v>86.75063773</x:v>
      </x:c>
      <x:c r="D1737" s="13" t="s">
        <x:v>68</x:v>
      </x:c>
      <x:c r="E1737">
        <x:v>7</x:v>
      </x:c>
      <x:c r="F1737">
        <x:v>17.283</x:v>
      </x:c>
      <x:c r="G1737" s="8">
        <x:v>16467.9960115097</x:v>
      </x:c>
      <x:c r="H1737" s="8">
        <x:v>0</x:v>
      </x:c>
      <x:c r="I1737">
        <x:v>238590.380494111</x:v>
      </x:c>
      <x:c r="J1737" s="10">
        <x:v>22.05</x:v>
      </x:c>
      <x:c r="K1737" s="10">
        <x:v>70.5379994521373</x:v>
      </x:c>
      <x:c r="L1737">
        <x:f>NA()</x:f>
      </x:c>
    </x:row>
    <x:row r="1738">
      <x:c r="A1738">
        <x:v>2912554</x:v>
      </x:c>
      <x:c r="B1738" s="1">
        <x:v>43725.710202662</x:v>
      </x:c>
      <x:c r="C1738" s="6">
        <x:v>86.8005087383333</x:v>
      </x:c>
      <x:c r="D1738" s="13" t="s">
        <x:v>68</x:v>
      </x:c>
      <x:c r="E1738">
        <x:v>7</x:v>
      </x:c>
      <x:c r="F1738">
        <x:v>17.278</x:v>
      </x:c>
      <x:c r="G1738" s="8">
        <x:v>16460.800104585</x:v>
      </x:c>
      <x:c r="H1738" s="8">
        <x:v>0</x:v>
      </x:c>
      <x:c r="I1738">
        <x:v>238600.629998234</x:v>
      </x:c>
      <x:c r="J1738" s="10">
        <x:v>22.05</x:v>
      </x:c>
      <x:c r="K1738" s="10">
        <x:v>70.5379994521373</x:v>
      </x:c>
      <x:c r="L1738">
        <x:f>NA()</x:f>
      </x:c>
    </x:row>
    <x:row r="1739">
      <x:c r="A1739">
        <x:v>2912564</x:v>
      </x:c>
      <x:c r="B1739" s="1">
        <x:v>43725.7102378125</x:v>
      </x:c>
      <x:c r="C1739" s="6">
        <x:v>86.85110167</x:v>
      </x:c>
      <x:c r="D1739" s="13" t="s">
        <x:v>68</x:v>
      </x:c>
      <x:c r="E1739">
        <x:v>7</x:v>
      </x:c>
      <x:c r="F1739">
        <x:v>17.29</x:v>
      </x:c>
      <x:c r="G1739" s="8">
        <x:v>16460.0388837942</x:v>
      </x:c>
      <x:c r="H1739" s="8">
        <x:v>0</x:v>
      </x:c>
      <x:c r="I1739">
        <x:v>238597.292800539</x:v>
      </x:c>
      <x:c r="J1739" s="10">
        <x:v>22.05</x:v>
      </x:c>
      <x:c r="K1739" s="10">
        <x:v>70.5379994521373</x:v>
      </x:c>
      <x:c r="L1739">
        <x:f>NA()</x:f>
      </x:c>
    </x:row>
    <x:row r="1740">
      <x:c r="A1740">
        <x:v>2912574</x:v>
      </x:c>
      <x:c r="B1740" s="1">
        <x:v>43725.710272419</x:v>
      </x:c>
      <x:c r="C1740" s="6">
        <x:v>86.90090382</x:v>
      </x:c>
      <x:c r="D1740" s="13" t="s">
        <x:v>68</x:v>
      </x:c>
      <x:c r="E1740">
        <x:v>7</x:v>
      </x:c>
      <x:c r="F1740">
        <x:v>17.276</x:v>
      </x:c>
      <x:c r="G1740" s="8">
        <x:v>16457.8230933004</x:v>
      </x:c>
      <x:c r="H1740" s="8">
        <x:v>0</x:v>
      </x:c>
      <x:c r="I1740">
        <x:v>238606.900222733</x:v>
      </x:c>
      <x:c r="J1740" s="10">
        <x:v>22.05</x:v>
      </x:c>
      <x:c r="K1740" s="10">
        <x:v>70.5379994521373</x:v>
      </x:c>
      <x:c r="L1740">
        <x:f>NA()</x:f>
      </x:c>
    </x:row>
    <x:row r="1741">
      <x:c r="A1741">
        <x:v>2912584</x:v>
      </x:c>
      <x:c r="B1741" s="1">
        <x:v>43725.7103069444</x:v>
      </x:c>
      <x:c r="C1741" s="6">
        <x:v>86.9506445416667</x:v>
      </x:c>
      <x:c r="D1741" s="13" t="s">
        <x:v>68</x:v>
      </x:c>
      <x:c r="E1741">
        <x:v>7</x:v>
      </x:c>
      <x:c r="F1741">
        <x:v>17.289</x:v>
      </x:c>
      <x:c r="G1741" s="8">
        <x:v>16455.272559695</x:v>
      </x:c>
      <x:c r="H1741" s="8">
        <x:v>0</x:v>
      </x:c>
      <x:c r="I1741">
        <x:v>238583.194643451</x:v>
      </x:c>
      <x:c r="J1741" s="10">
        <x:v>22.05</x:v>
      </x:c>
      <x:c r="K1741" s="10">
        <x:v>70.5379994521373</x:v>
      </x:c>
      <x:c r="L1741">
        <x:f>NA()</x:f>
      </x:c>
    </x:row>
    <x:row r="1742">
      <x:c r="A1742">
        <x:v>2912595</x:v>
      </x:c>
      <x:c r="B1742" s="1">
        <x:v>43725.7103414699</x:v>
      </x:c>
      <x:c r="C1742" s="6">
        <x:v>87.00038228</x:v>
      </x:c>
      <x:c r="D1742" s="13" t="s">
        <x:v>68</x:v>
      </x:c>
      <x:c r="E1742">
        <x:v>7</x:v>
      </x:c>
      <x:c r="F1742">
        <x:v>17.274</x:v>
      </x:c>
      <x:c r="G1742" s="8">
        <x:v>16458.2024697956</x:v>
      </x:c>
      <x:c r="H1742" s="8">
        <x:v>0</x:v>
      </x:c>
      <x:c r="I1742">
        <x:v>238574.700657716</x:v>
      </x:c>
      <x:c r="J1742" s="10">
        <x:v>22.05</x:v>
      </x:c>
      <x:c r="K1742" s="10">
        <x:v>70.5379994521373</x:v>
      </x:c>
      <x:c r="L1742">
        <x:f>NA()</x:f>
      </x:c>
    </x:row>
    <x:row r="1743">
      <x:c r="A1743">
        <x:v>2912604</x:v>
      </x:c>
      <x:c r="B1743" s="1">
        <x:v>43725.7103766204</x:v>
      </x:c>
      <x:c r="C1743" s="6">
        <x:v>87.05098637</x:v>
      </x:c>
      <x:c r="D1743" s="13" t="s">
        <x:v>68</x:v>
      </x:c>
      <x:c r="E1743">
        <x:v>7</x:v>
      </x:c>
      <x:c r="F1743">
        <x:v>17.277</x:v>
      </x:c>
      <x:c r="G1743" s="8">
        <x:v>16456.5085670326</x:v>
      </x:c>
      <x:c r="H1743" s="8">
        <x:v>0</x:v>
      </x:c>
      <x:c r="I1743">
        <x:v>238584.544513249</x:v>
      </x:c>
      <x:c r="J1743" s="10">
        <x:v>22.05</x:v>
      </x:c>
      <x:c r="K1743" s="10">
        <x:v>70.5379994521373</x:v>
      </x:c>
      <x:c r="L1743">
        <x:f>NA()</x:f>
      </x:c>
    </x:row>
    <x:row r="1744">
      <x:c r="A1744">
        <x:v>2912614</x:v>
      </x:c>
      <x:c r="B1744" s="1">
        <x:v>43725.7104113079</x:v>
      </x:c>
      <x:c r="C1744" s="6">
        <x:v>87.100946225</x:v>
      </x:c>
      <x:c r="D1744" s="13" t="s">
        <x:v>68</x:v>
      </x:c>
      <x:c r="E1744">
        <x:v>7</x:v>
      </x:c>
      <x:c r="F1744">
        <x:v>17.261</x:v>
      </x:c>
      <x:c r="G1744" s="8">
        <x:v>16452.6146546981</x:v>
      </x:c>
      <x:c r="H1744" s="8">
        <x:v>0</x:v>
      </x:c>
      <x:c r="I1744">
        <x:v>238589.587037302</x:v>
      </x:c>
      <x:c r="J1744" s="10">
        <x:v>22.05</x:v>
      </x:c>
      <x:c r="K1744" s="10">
        <x:v>70.5379994521373</x:v>
      </x:c>
      <x:c r="L1744">
        <x:f>NA()</x:f>
      </x:c>
    </x:row>
    <x:row r="1745">
      <x:c r="A1745">
        <x:v>2912625</x:v>
      </x:c>
      <x:c r="B1745" s="1">
        <x:v>43725.7104459144</x:v>
      </x:c>
      <x:c r="C1745" s="6">
        <x:v>87.1507865933333</x:v>
      </x:c>
      <x:c r="D1745" s="13" t="s">
        <x:v>68</x:v>
      </x:c>
      <x:c r="E1745">
        <x:v>7</x:v>
      </x:c>
      <x:c r="F1745">
        <x:v>17.267</x:v>
      </x:c>
      <x:c r="G1745" s="8">
        <x:v>16452.1970153587</x:v>
      </x:c>
      <x:c r="H1745" s="8">
        <x:v>0</x:v>
      </x:c>
      <x:c r="I1745">
        <x:v>238584.641183969</x:v>
      </x:c>
      <x:c r="J1745" s="10">
        <x:v>22.05</x:v>
      </x:c>
      <x:c r="K1745" s="10">
        <x:v>70.5379994521373</x:v>
      </x:c>
      <x:c r="L1745">
        <x:f>NA()</x:f>
      </x:c>
    </x:row>
    <x:row r="1746">
      <x:c r="A1746">
        <x:v>2912635</x:v>
      </x:c>
      <x:c r="B1746" s="1">
        <x:v>43725.7104805556</x:v>
      </x:c>
      <x:c r="C1746" s="6">
        <x:v>87.2006435316667</x:v>
      </x:c>
      <x:c r="D1746" s="13" t="s">
        <x:v>68</x:v>
      </x:c>
      <x:c r="E1746">
        <x:v>7</x:v>
      </x:c>
      <x:c r="F1746">
        <x:v>17.292</x:v>
      </x:c>
      <x:c r="G1746" s="8">
        <x:v>16458.1130794458</x:v>
      </x:c>
      <x:c r="H1746" s="8">
        <x:v>0</x:v>
      </x:c>
      <x:c r="I1746">
        <x:v>238593.043587331</x:v>
      </x:c>
      <x:c r="J1746" s="10">
        <x:v>22.05</x:v>
      </x:c>
      <x:c r="K1746" s="10">
        <x:v>70.5379994521373</x:v>
      </x:c>
      <x:c r="L1746">
        <x:f>NA()</x:f>
      </x:c>
    </x:row>
    <x:row r="1747">
      <x:c r="A1747">
        <x:v>2912645</x:v>
      </x:c>
      <x:c r="B1747" s="1">
        <x:v>43725.7105151273</x:v>
      </x:c>
      <x:c r="C1747" s="6">
        <x:v>87.2504542266667</x:v>
      </x:c>
      <x:c r="D1747" s="13" t="s">
        <x:v>68</x:v>
      </x:c>
      <x:c r="E1747">
        <x:v>7</x:v>
      </x:c>
      <x:c r="F1747">
        <x:v>17.27</x:v>
      </x:c>
      <x:c r="G1747" s="8">
        <x:v>16451.2996602711</x:v>
      </x:c>
      <x:c r="H1747" s="8">
        <x:v>0</x:v>
      </x:c>
      <x:c r="I1747">
        <x:v>238576.740623016</x:v>
      </x:c>
      <x:c r="J1747" s="10">
        <x:v>22.05</x:v>
      </x:c>
      <x:c r="K1747" s="10">
        <x:v>70.5379994521373</x:v>
      </x:c>
      <x:c r="L1747">
        <x:f>NA()</x:f>
      </x:c>
    </x:row>
    <x:row r="1748">
      <x:c r="A1748">
        <x:v>2912654</x:v>
      </x:c>
      <x:c r="B1748" s="1">
        <x:v>43725.7105502662</x:v>
      </x:c>
      <x:c r="C1748" s="6">
        <x:v>87.3010532333333</x:v>
      </x:c>
      <x:c r="D1748" s="13" t="s">
        <x:v>68</x:v>
      </x:c>
      <x:c r="E1748">
        <x:v>7</x:v>
      </x:c>
      <x:c r="F1748">
        <x:v>17.294</x:v>
      </x:c>
      <x:c r="G1748" s="8">
        <x:v>16450.0169834011</x:v>
      </x:c>
      <x:c r="H1748" s="8">
        <x:v>0</x:v>
      </x:c>
      <x:c r="I1748">
        <x:v>238581.817254005</x:v>
      </x:c>
      <x:c r="J1748" s="10">
        <x:v>22.05</x:v>
      </x:c>
      <x:c r="K1748" s="10">
        <x:v>70.5379994521373</x:v>
      </x:c>
      <x:c r="L1748">
        <x:f>NA()</x:f>
      </x:c>
    </x:row>
    <x:row r="1749">
      <x:c r="A1749">
        <x:v>2912664</x:v>
      </x:c>
      <x:c r="B1749" s="1">
        <x:v>43725.7105849537</x:v>
      </x:c>
      <x:c r="C1749" s="6">
        <x:v>87.3509737733333</x:v>
      </x:c>
      <x:c r="D1749" s="13" t="s">
        <x:v>68</x:v>
      </x:c>
      <x:c r="E1749">
        <x:v>7</x:v>
      </x:c>
      <x:c r="F1749">
        <x:v>17.271</x:v>
      </x:c>
      <x:c r="G1749" s="8">
        <x:v>16453.7864677258</x:v>
      </x:c>
      <x:c r="H1749" s="8">
        <x:v>0</x:v>
      </x:c>
      <x:c r="I1749">
        <x:v>238568.867583784</x:v>
      </x:c>
      <x:c r="J1749" s="10">
        <x:v>22.05</x:v>
      </x:c>
      <x:c r="K1749" s="10">
        <x:v>70.5379994521373</x:v>
      </x:c>
      <x:c r="L1749">
        <x:f>NA()</x:f>
      </x:c>
    </x:row>
    <x:row r="1750">
      <x:c r="A1750">
        <x:v>2912675</x:v>
      </x:c>
      <x:c r="B1750" s="1">
        <x:v>43725.7106195949</x:v>
      </x:c>
      <x:c r="C1750" s="6">
        <x:v>87.400881325</x:v>
      </x:c>
      <x:c r="D1750" s="13" t="s">
        <x:v>68</x:v>
      </x:c>
      <x:c r="E1750">
        <x:v>7</x:v>
      </x:c>
      <x:c r="F1750">
        <x:v>17.285</x:v>
      </x:c>
      <x:c r="G1750" s="8">
        <x:v>16448.808760998</x:v>
      </x:c>
      <x:c r="H1750" s="8">
        <x:v>0</x:v>
      </x:c>
      <x:c r="I1750">
        <x:v>238575.771483982</x:v>
      </x:c>
      <x:c r="J1750" s="10">
        <x:v>22.05</x:v>
      </x:c>
      <x:c r="K1750" s="10">
        <x:v>70.5379994521373</x:v>
      </x:c>
      <x:c r="L1750">
        <x:f>NA()</x:f>
      </x:c>
    </x:row>
    <x:row r="1751">
      <x:c r="A1751">
        <x:v>2912684</x:v>
      </x:c>
      <x:c r="B1751" s="1">
        <x:v>43725.7106544329</x:v>
      </x:c>
      <x:c r="C1751" s="6">
        <x:v>87.45105352</x:v>
      </x:c>
      <x:c r="D1751" s="13" t="s">
        <x:v>68</x:v>
      </x:c>
      <x:c r="E1751">
        <x:v>7</x:v>
      </x:c>
      <x:c r="F1751">
        <x:v>17.271</x:v>
      </x:c>
      <x:c r="G1751" s="8">
        <x:v>16450.8302498868</x:v>
      </x:c>
      <x:c r="H1751" s="8">
        <x:v>0</x:v>
      </x:c>
      <x:c r="I1751">
        <x:v>238559.878006867</x:v>
      </x:c>
      <x:c r="J1751" s="10">
        <x:v>22.05</x:v>
      </x:c>
      <x:c r="K1751" s="10">
        <x:v>70.5379994521373</x:v>
      </x:c>
      <x:c r="L1751">
        <x:f>NA()</x:f>
      </x:c>
    </x:row>
    <x:row r="1752">
      <x:c r="A1752">
        <x:v>2912694</x:v>
      </x:c>
      <x:c r="B1752" s="1">
        <x:v>43725.7106890856</x:v>
      </x:c>
      <x:c r="C1752" s="6">
        <x:v>87.5009362366667</x:v>
      </x:c>
      <x:c r="D1752" s="13" t="s">
        <x:v>68</x:v>
      </x:c>
      <x:c r="E1752">
        <x:v>7</x:v>
      </x:c>
      <x:c r="F1752">
        <x:v>17.269</x:v>
      </x:c>
      <x:c r="G1752" s="8">
        <x:v>16443.6585436034</x:v>
      </x:c>
      <x:c r="H1752" s="8">
        <x:v>0</x:v>
      </x:c>
      <x:c r="I1752">
        <x:v>238556.796987388</x:v>
      </x:c>
      <x:c r="J1752" s="10">
        <x:v>22.05</x:v>
      </x:c>
      <x:c r="K1752" s="10">
        <x:v>70.5379994521373</x:v>
      </x:c>
      <x:c r="L1752">
        <x:f>NA()</x:f>
      </x:c>
    </x:row>
    <x:row r="1753">
      <x:c r="A1753">
        <x:v>2912705</x:v>
      </x:c>
      <x:c r="B1753" s="1">
        <x:v>43725.7107239583</x:v>
      </x:c>
      <x:c r="C1753" s="6">
        <x:v>87.5511508433333</x:v>
      </x:c>
      <x:c r="D1753" s="13" t="s">
        <x:v>68</x:v>
      </x:c>
      <x:c r="E1753">
        <x:v>7</x:v>
      </x:c>
      <x:c r="F1753">
        <x:v>17.264</x:v>
      </x:c>
      <x:c r="G1753" s="8">
        <x:v>16444.1047253494</x:v>
      </x:c>
      <x:c r="H1753" s="8">
        <x:v>0</x:v>
      </x:c>
      <x:c r="I1753">
        <x:v>238562.239816702</x:v>
      </x:c>
      <x:c r="J1753" s="10">
        <x:v>22.05</x:v>
      </x:c>
      <x:c r="K1753" s="10">
        <x:v>70.5379994521373</x:v>
      </x:c>
      <x:c r="L1753">
        <x:f>NA()</x:f>
      </x:c>
    </x:row>
    <x:row r="1754">
      <x:c r="A1754">
        <x:v>2912715</x:v>
      </x:c>
      <x:c r="B1754" s="1">
        <x:v>43725.7107585995</x:v>
      </x:c>
      <x:c r="C1754" s="6">
        <x:v>87.60106328</x:v>
      </x:c>
      <x:c r="D1754" s="13" t="s">
        <x:v>68</x:v>
      </x:c>
      <x:c r="E1754">
        <x:v>7</x:v>
      </x:c>
      <x:c r="F1754">
        <x:v>17.262</x:v>
      </x:c>
      <x:c r="G1754" s="8">
        <x:v>16442.4326375567</x:v>
      </x:c>
      <x:c r="H1754" s="8">
        <x:v>0</x:v>
      </x:c>
      <x:c r="I1754">
        <x:v>238570.243867725</x:v>
      </x:c>
      <x:c r="J1754" s="10">
        <x:v>22.05</x:v>
      </x:c>
      <x:c r="K1754" s="10">
        <x:v>70.5379994521373</x:v>
      </x:c>
      <x:c r="L1754">
        <x:f>NA()</x:f>
      </x:c>
    </x:row>
    <x:row r="1755">
      <x:c r="A1755">
        <x:v>2912725</x:v>
      </x:c>
      <x:c r="B1755" s="1">
        <x:v>43725.7107932523</x:v>
      </x:c>
      <x:c r="C1755" s="6">
        <x:v>87.65090313</x:v>
      </x:c>
      <x:c r="D1755" s="13" t="s">
        <x:v>68</x:v>
      </x:c>
      <x:c r="E1755">
        <x:v>7</x:v>
      </x:c>
      <x:c r="F1755">
        <x:v>17.265</x:v>
      </x:c>
      <x:c r="G1755" s="8">
        <x:v>16439.7897800378</x:v>
      </x:c>
      <x:c r="H1755" s="8">
        <x:v>0</x:v>
      </x:c>
      <x:c r="I1755">
        <x:v>238568.081539662</x:v>
      </x:c>
      <x:c r="J1755" s="10">
        <x:v>22.05</x:v>
      </x:c>
      <x:c r="K1755" s="10">
        <x:v>70.5379994521373</x:v>
      </x:c>
      <x:c r="L1755">
        <x:f>NA()</x:f>
      </x:c>
    </x:row>
    <x:row r="1756">
      <x:c r="A1756">
        <x:v>2912735</x:v>
      </x:c>
      <x:c r="B1756" s="1">
        <x:v>43725.7108278588</x:v>
      </x:c>
      <x:c r="C1756" s="6">
        <x:v>87.70075435</x:v>
      </x:c>
      <x:c r="D1756" s="13" t="s">
        <x:v>68</x:v>
      </x:c>
      <x:c r="E1756">
        <x:v>7</x:v>
      </x:c>
      <x:c r="F1756">
        <x:v>17.268</x:v>
      </x:c>
      <x:c r="G1756" s="8">
        <x:v>16442.1259587495</x:v>
      </x:c>
      <x:c r="H1756" s="8">
        <x:v>0</x:v>
      </x:c>
      <x:c r="I1756">
        <x:v>238553.739461974</x:v>
      </x:c>
      <x:c r="J1756" s="10">
        <x:v>22.05</x:v>
      </x:c>
      <x:c r="K1756" s="10">
        <x:v>70.5379994521373</x:v>
      </x:c>
      <x:c r="L1756">
        <x:f>NA()</x:f>
      </x:c>
    </x:row>
    <x:row r="1757">
      <x:c r="A1757">
        <x:v>2912745</x:v>
      </x:c>
      <x:c r="B1757" s="1">
        <x:v>43725.7108623843</x:v>
      </x:c>
      <x:c r="C1757" s="6">
        <x:v>87.7505056966667</x:v>
      </x:c>
      <x:c r="D1757" s="13" t="s">
        <x:v>68</x:v>
      </x:c>
      <x:c r="E1757">
        <x:v>7</x:v>
      </x:c>
      <x:c r="F1757">
        <x:v>17.251</x:v>
      </x:c>
      <x:c r="G1757" s="8">
        <x:v>16435.7173452119</x:v>
      </x:c>
      <x:c r="H1757" s="8">
        <x:v>0</x:v>
      </x:c>
      <x:c r="I1757">
        <x:v>238549.704331115</x:v>
      </x:c>
      <x:c r="J1757" s="10">
        <x:v>22.05</x:v>
      </x:c>
      <x:c r="K1757" s="10">
        <x:v>70.5379994521373</x:v>
      </x:c>
      <x:c r="L1757">
        <x:f>NA()</x:f>
      </x:c>
    </x:row>
    <x:row r="1758">
      <x:c r="A1758">
        <x:v>2912754</x:v>
      </x:c>
      <x:c r="B1758" s="1">
        <x:v>43725.7108970718</x:v>
      </x:c>
      <x:c r="C1758" s="6">
        <x:v>87.800459055</x:v>
      </x:c>
      <x:c r="D1758" s="13" t="s">
        <x:v>68</x:v>
      </x:c>
      <x:c r="E1758">
        <x:v>7</x:v>
      </x:c>
      <x:c r="F1758">
        <x:v>17.257</x:v>
      </x:c>
      <x:c r="G1758" s="8">
        <x:v>16438.1276129128</x:v>
      </x:c>
      <x:c r="H1758" s="8">
        <x:v>0</x:v>
      </x:c>
      <x:c r="I1758">
        <x:v>238549.057630114</x:v>
      </x:c>
      <x:c r="J1758" s="10">
        <x:v>22.05</x:v>
      </x:c>
      <x:c r="K1758" s="10">
        <x:v>70.5379994521373</x:v>
      </x:c>
      <x:c r="L1758">
        <x:f>NA()</x:f>
      </x:c>
    </x:row>
    <x:row r="1759">
      <x:c r="A1759">
        <x:v>2912764</x:v>
      </x:c>
      <x:c r="B1759" s="1">
        <x:v>43725.7109322569</x:v>
      </x:c>
      <x:c r="C1759" s="6">
        <x:v>87.851085225</x:v>
      </x:c>
      <x:c r="D1759" s="13" t="s">
        <x:v>68</x:v>
      </x:c>
      <x:c r="E1759">
        <x:v>7</x:v>
      </x:c>
      <x:c r="F1759">
        <x:v>17.275</x:v>
      </x:c>
      <x:c r="G1759" s="8">
        <x:v>16438.9993261355</x:v>
      </x:c>
      <x:c r="H1759" s="8">
        <x:v>0</x:v>
      </x:c>
      <x:c r="I1759">
        <x:v>238540.156152398</x:v>
      </x:c>
      <x:c r="J1759" s="10">
        <x:v>22.05</x:v>
      </x:c>
      <x:c r="K1759" s="10">
        <x:v>70.5379994521373</x:v>
      </x:c>
      <x:c r="L1759">
        <x:f>NA()</x:f>
      </x:c>
    </x:row>
    <x:row r="1760">
      <x:c r="A1760">
        <x:v>2912774</x:v>
      </x:c>
      <x:c r="B1760" s="1">
        <x:v>43725.7109668171</x:v>
      </x:c>
      <x:c r="C1760" s="6">
        <x:v>87.9008773016667</x:v>
      </x:c>
      <x:c r="D1760" s="13" t="s">
        <x:v>68</x:v>
      </x:c>
      <x:c r="E1760">
        <x:v>7</x:v>
      </x:c>
      <x:c r="F1760">
        <x:v>17.26</x:v>
      </x:c>
      <x:c r="G1760" s="8">
        <x:v>16445.9998783435</x:v>
      </x:c>
      <x:c r="H1760" s="8">
        <x:v>0</x:v>
      </x:c>
      <x:c r="I1760">
        <x:v>238538.307751577</x:v>
      </x:c>
      <x:c r="J1760" s="10">
        <x:v>22.05</x:v>
      </x:c>
      <x:c r="K1760" s="10">
        <x:v>70.5379994521373</x:v>
      </x:c>
      <x:c r="L1760">
        <x:f>NA()</x:f>
      </x:c>
    </x:row>
    <x:row r="1761">
      <x:c r="A1761">
        <x:v>2912784</x:v>
      </x:c>
      <x:c r="B1761" s="1">
        <x:v>43725.7110014699</x:v>
      </x:c>
      <x:c r="C1761" s="6">
        <x:v>87.9507496166667</x:v>
      </x:c>
      <x:c r="D1761" s="13" t="s">
        <x:v>68</x:v>
      </x:c>
      <x:c r="E1761">
        <x:v>7</x:v>
      </x:c>
      <x:c r="F1761">
        <x:v>17.271</x:v>
      </x:c>
      <x:c r="G1761" s="8">
        <x:v>16433.1726180398</x:v>
      </x:c>
      <x:c r="H1761" s="8">
        <x:v>0</x:v>
      </x:c>
      <x:c r="I1761">
        <x:v>238533.504922395</x:v>
      </x:c>
      <x:c r="J1761" s="10">
        <x:v>22.05</x:v>
      </x:c>
      <x:c r="K1761" s="10">
        <x:v>70.5379994521373</x:v>
      </x:c>
      <x:c r="L1761">
        <x:f>NA()</x:f>
      </x:c>
    </x:row>
    <x:row r="1762">
      <x:c r="A1762">
        <x:v>2912795</x:v>
      </x:c>
      <x:c r="B1762" s="1">
        <x:v>43725.7110360301</x:v>
      </x:c>
      <x:c r="C1762" s="6">
        <x:v>88.0005563566667</x:v>
      </x:c>
      <x:c r="D1762" s="13" t="s">
        <x:v>68</x:v>
      </x:c>
      <x:c r="E1762">
        <x:v>7</x:v>
      </x:c>
      <x:c r="F1762">
        <x:v>17.244</x:v>
      </x:c>
      <x:c r="G1762" s="8">
        <x:v>16434.9001076621</x:v>
      </x:c>
      <x:c r="H1762" s="8">
        <x:v>0</x:v>
      </x:c>
      <x:c r="I1762">
        <x:v>238534.679316035</x:v>
      </x:c>
      <x:c r="J1762" s="10">
        <x:v>22.05</x:v>
      </x:c>
      <x:c r="K1762" s="10">
        <x:v>70.5379994521373</x:v>
      </x:c>
      <x:c r="L1762">
        <x:f>NA()</x:f>
      </x:c>
    </x:row>
    <x:row r="1763">
      <x:c r="A1763">
        <x:v>2912805</x:v>
      </x:c>
      <x:c r="B1763" s="1">
        <x:v>43725.7110706829</x:v>
      </x:c>
      <x:c r="C1763" s="6">
        <x:v>88.0504637</x:v>
      </x:c>
      <x:c r="D1763" s="13" t="s">
        <x:v>68</x:v>
      </x:c>
      <x:c r="E1763">
        <x:v>7</x:v>
      </x:c>
      <x:c r="F1763">
        <x:v>17.263</x:v>
      </x:c>
      <x:c r="G1763" s="8">
        <x:v>16432.7216177444</x:v>
      </x:c>
      <x:c r="H1763" s="8">
        <x:v>0</x:v>
      </x:c>
      <x:c r="I1763">
        <x:v>238533.449996436</x:v>
      </x:c>
      <x:c r="J1763" s="10">
        <x:v>22.05</x:v>
      </x:c>
      <x:c r="K1763" s="10">
        <x:v>70.5379994521373</x:v>
      </x:c>
      <x:c r="L1763">
        <x:f>NA()</x:f>
      </x:c>
    </x:row>
    <x:row r="1764">
      <x:c r="A1764">
        <x:v>2912814</x:v>
      </x:c>
      <x:c r="B1764" s="1">
        <x:v>43725.7111059028</x:v>
      </x:c>
      <x:c r="C1764" s="6">
        <x:v>88.101141415</x:v>
      </x:c>
      <x:c r="D1764" s="13" t="s">
        <x:v>68</x:v>
      </x:c>
      <x:c r="E1764">
        <x:v>7</x:v>
      </x:c>
      <x:c r="F1764">
        <x:v>17.248</x:v>
      </x:c>
      <x:c r="G1764" s="8">
        <x:v>16435.3690994913</x:v>
      </x:c>
      <x:c r="H1764" s="8">
        <x:v>0</x:v>
      </x:c>
      <x:c r="I1764">
        <x:v>238537.18680397</x:v>
      </x:c>
      <x:c r="J1764" s="10">
        <x:v>22.05</x:v>
      </x:c>
      <x:c r="K1764" s="10">
        <x:v>70.5379994521373</x:v>
      </x:c>
      <x:c r="L1764">
        <x:f>NA()</x:f>
      </x:c>
    </x:row>
    <x:row r="1765">
      <x:c r="A1765">
        <x:v>2912824</x:v>
      </x:c>
      <x:c r="B1765" s="1">
        <x:v>43725.711140544</x:v>
      </x:c>
      <x:c r="C1765" s="6">
        <x:v>88.151048075</x:v>
      </x:c>
      <x:c r="D1765" s="13" t="s">
        <x:v>68</x:v>
      </x:c>
      <x:c r="E1765">
        <x:v>7</x:v>
      </x:c>
      <x:c r="F1765">
        <x:v>17.249</x:v>
      </x:c>
      <x:c r="G1765" s="8">
        <x:v>16433.152227199</x:v>
      </x:c>
      <x:c r="H1765" s="8">
        <x:v>0</x:v>
      </x:c>
      <x:c r="I1765">
        <x:v>238556.904164923</x:v>
      </x:c>
      <x:c r="J1765" s="10">
        <x:v>22.05</x:v>
      </x:c>
      <x:c r="K1765" s="10">
        <x:v>70.5379994521373</x:v>
      </x:c>
      <x:c r="L1765">
        <x:f>NA()</x:f>
      </x:c>
    </x:row>
    <x:row r="1766">
      <x:c r="A1766">
        <x:v>2912835</x:v>
      </x:c>
      <x:c r="B1766" s="1">
        <x:v>43725.7111751968</x:v>
      </x:c>
      <x:c r="C1766" s="6">
        <x:v>88.2009369033333</x:v>
      </x:c>
      <x:c r="D1766" s="13" t="s">
        <x:v>68</x:v>
      </x:c>
      <x:c r="E1766">
        <x:v>7</x:v>
      </x:c>
      <x:c r="F1766">
        <x:v>17.239</x:v>
      </x:c>
      <x:c r="G1766" s="8">
        <x:v>16423.0479866374</x:v>
      </x:c>
      <x:c r="H1766" s="8">
        <x:v>0</x:v>
      </x:c>
      <x:c r="I1766">
        <x:v>238533.067380225</x:v>
      </x:c>
      <x:c r="J1766" s="10">
        <x:v>22.05</x:v>
      </x:c>
      <x:c r="K1766" s="10">
        <x:v>70.5379994521373</x:v>
      </x:c>
      <x:c r="L1766">
        <x:f>NA()</x:f>
      </x:c>
    </x:row>
    <x:row r="1767">
      <x:c r="A1767">
        <x:v>2912844</x:v>
      </x:c>
      <x:c r="B1767" s="1">
        <x:v>43725.7112098727</x:v>
      </x:c>
      <x:c r="C1767" s="6">
        <x:v>88.2508524233333</x:v>
      </x:c>
      <x:c r="D1767" s="13" t="s">
        <x:v>68</x:v>
      </x:c>
      <x:c r="E1767">
        <x:v>7</x:v>
      </x:c>
      <x:c r="F1767">
        <x:v>17.265</x:v>
      </x:c>
      <x:c r="G1767" s="8">
        <x:v>16421.7810774055</x:v>
      </x:c>
      <x:c r="H1767" s="8">
        <x:v>0</x:v>
      </x:c>
      <x:c r="I1767">
        <x:v>238536.534831412</x:v>
      </x:c>
      <x:c r="J1767" s="10">
        <x:v>22.05</x:v>
      </x:c>
      <x:c r="K1767" s="10">
        <x:v>70.5379994521373</x:v>
      </x:c>
      <x:c r="L1767">
        <x:f>NA()</x:f>
      </x:c>
    </x:row>
    <x:row r="1768">
      <x:c r="A1768">
        <x:v>2912855</x:v>
      </x:c>
      <x:c r="B1768" s="1">
        <x:v>43725.7112445602</x:v>
      </x:c>
      <x:c r="C1768" s="6">
        <x:v>88.3008337383333</x:v>
      </x:c>
      <x:c r="D1768" s="13" t="s">
        <x:v>68</x:v>
      </x:c>
      <x:c r="E1768">
        <x:v>7</x:v>
      </x:c>
      <x:c r="F1768">
        <x:v>17.252</x:v>
      </x:c>
      <x:c r="G1768" s="8">
        <x:v>16423.6794500098</x:v>
      </x:c>
      <x:c r="H1768" s="8">
        <x:v>0</x:v>
      </x:c>
      <x:c r="I1768">
        <x:v>238529.979924428</x:v>
      </x:c>
      <x:c r="J1768" s="10">
        <x:v>22.05</x:v>
      </x:c>
      <x:c r="K1768" s="10">
        <x:v>70.5379994521373</x:v>
      </x:c>
      <x:c r="L1768">
        <x:f>NA()</x:f>
      </x:c>
    </x:row>
    <x:row r="1769">
      <x:c r="A1769">
        <x:v>2912864</x:v>
      </x:c>
      <x:c r="B1769" s="1">
        <x:v>43725.7112792014</x:v>
      </x:c>
      <x:c r="C1769" s="6">
        <x:v>88.3507267266667</x:v>
      </x:c>
      <x:c r="D1769" s="13" t="s">
        <x:v>68</x:v>
      </x:c>
      <x:c r="E1769">
        <x:v>7</x:v>
      </x:c>
      <x:c r="F1769">
        <x:v>17.261</x:v>
      </x:c>
      <x:c r="G1769" s="8">
        <x:v>16428.731871016</x:v>
      </x:c>
      <x:c r="H1769" s="8">
        <x:v>0</x:v>
      </x:c>
      <x:c r="I1769">
        <x:v>238527.347839848</x:v>
      </x:c>
      <x:c r="J1769" s="10">
        <x:v>22.05</x:v>
      </x:c>
      <x:c r="K1769" s="10">
        <x:v>70.5379994521373</x:v>
      </x:c>
      <x:c r="L1769">
        <x:f>NA()</x:f>
      </x:c>
    </x:row>
    <x:row r="1770">
      <x:c r="A1770">
        <x:v>2912875</x:v>
      </x:c>
      <x:c r="B1770" s="1">
        <x:v>43725.7113138889</x:v>
      </x:c>
      <x:c r="C1770" s="6">
        <x:v>88.4006806283333</x:v>
      </x:c>
      <x:c r="D1770" s="13" t="s">
        <x:v>68</x:v>
      </x:c>
      <x:c r="E1770">
        <x:v>7</x:v>
      </x:c>
      <x:c r="F1770">
        <x:v>17.236</x:v>
      </x:c>
      <x:c r="G1770" s="8">
        <x:v>16422.1921393167</x:v>
      </x:c>
      <x:c r="H1770" s="8">
        <x:v>0</x:v>
      </x:c>
      <x:c r="I1770">
        <x:v>238520.501808541</x:v>
      </x:c>
      <x:c r="J1770" s="10">
        <x:v>22.05</x:v>
      </x:c>
      <x:c r="K1770" s="10">
        <x:v>70.5379994521373</x:v>
      </x:c>
      <x:c r="L1770">
        <x:f>NA()</x:f>
      </x:c>
    </x:row>
    <x:row r="1771">
      <x:c r="A1771">
        <x:v>2912885</x:v>
      </x:c>
      <x:c r="B1771" s="1">
        <x:v>43725.7113486458</x:v>
      </x:c>
      <x:c r="C1771" s="6">
        <x:v>88.4506854816667</x:v>
      </x:c>
      <x:c r="D1771" s="13" t="s">
        <x:v>68</x:v>
      </x:c>
      <x:c r="E1771">
        <x:v>7</x:v>
      </x:c>
      <x:c r="F1771">
        <x:v>17.25</x:v>
      </x:c>
      <x:c r="G1771" s="8">
        <x:v>16426.5152728143</x:v>
      </x:c>
      <x:c r="H1771" s="8">
        <x:v>0</x:v>
      </x:c>
      <x:c r="I1771">
        <x:v>238529.557948805</x:v>
      </x:c>
      <x:c r="J1771" s="10">
        <x:v>22.05</x:v>
      </x:c>
      <x:c r="K1771" s="10">
        <x:v>70.5379994521373</x:v>
      </x:c>
      <x:c r="L1771">
        <x:f>NA()</x:f>
      </x:c>
    </x:row>
    <x:row r="1772">
      <x:c r="A1772">
        <x:v>2912895</x:v>
      </x:c>
      <x:c r="B1772" s="1">
        <x:v>43725.7113834491</x:v>
      </x:c>
      <x:c r="C1772" s="6">
        <x:v>88.50080806</x:v>
      </x:c>
      <x:c r="D1772" s="13" t="s">
        <x:v>68</x:v>
      </x:c>
      <x:c r="E1772">
        <x:v>7</x:v>
      </x:c>
      <x:c r="F1772">
        <x:v>17.263</x:v>
      </x:c>
      <x:c r="G1772" s="8">
        <x:v>16427.1358827299</x:v>
      </x:c>
      <x:c r="H1772" s="8">
        <x:v>0</x:v>
      </x:c>
      <x:c r="I1772">
        <x:v>238526.040893115</x:v>
      </x:c>
      <x:c r="J1772" s="10">
        <x:v>22.05</x:v>
      </x:c>
      <x:c r="K1772" s="10">
        <x:v>70.5379994521373</x:v>
      </x:c>
      <x:c r="L1772">
        <x:f>NA()</x:f>
      </x:c>
    </x:row>
    <x:row r="1773">
      <x:c r="A1773">
        <x:v>2912904</x:v>
      </x:c>
      <x:c r="B1773" s="1">
        <x:v>43725.7114181366</x:v>
      </x:c>
      <x:c r="C1773" s="6">
        <x:v>88.5507444916667</x:v>
      </x:c>
      <x:c r="D1773" s="13" t="s">
        <x:v>68</x:v>
      </x:c>
      <x:c r="E1773">
        <x:v>7</x:v>
      </x:c>
      <x:c r="F1773">
        <x:v>17.263</x:v>
      </x:c>
      <x:c r="G1773" s="8">
        <x:v>16415.9949926123</x:v>
      </x:c>
      <x:c r="H1773" s="8">
        <x:v>0</x:v>
      </x:c>
      <x:c r="I1773">
        <x:v>238528.998448313</x:v>
      </x:c>
      <x:c r="J1773" s="10">
        <x:v>22.05</x:v>
      </x:c>
      <x:c r="K1773" s="10">
        <x:v>70.5379994521373</x:v>
      </x:c>
      <x:c r="L1773">
        <x:f>NA()</x:f>
      </x:c>
    </x:row>
    <x:row r="1774">
      <x:c r="A1774">
        <x:v>2912914</x:v>
      </x:c>
      <x:c r="B1774" s="1">
        <x:v>43725.7114528588</x:v>
      </x:c>
      <x:c r="C1774" s="6">
        <x:v>88.600780295</x:v>
      </x:c>
      <x:c r="D1774" s="13" t="s">
        <x:v>68</x:v>
      </x:c>
      <x:c r="E1774">
        <x:v>7</x:v>
      </x:c>
      <x:c r="F1774">
        <x:v>17.249</x:v>
      </x:c>
      <x:c r="G1774" s="8">
        <x:v>16418.3185363164</x:v>
      </x:c>
      <x:c r="H1774" s="8">
        <x:v>0</x:v>
      </x:c>
      <x:c r="I1774">
        <x:v>238532.930925953</x:v>
      </x:c>
      <x:c r="J1774" s="10">
        <x:v>22.05</x:v>
      </x:c>
      <x:c r="K1774" s="10">
        <x:v>70.5379994521373</x:v>
      </x:c>
      <x:c r="L1774">
        <x:f>NA()</x:f>
      </x:c>
    </x:row>
    <x:row r="1775">
      <x:c r="A1775">
        <x:v>2912924</x:v>
      </x:c>
      <x:c r="B1775" s="1">
        <x:v>43725.711487581</x:v>
      </x:c>
      <x:c r="C1775" s="6">
        <x:v>88.65075879</x:v>
      </x:c>
      <x:c r="D1775" s="13" t="s">
        <x:v>68</x:v>
      </x:c>
      <x:c r="E1775">
        <x:v>7</x:v>
      </x:c>
      <x:c r="F1775">
        <x:v>17.255</x:v>
      </x:c>
      <x:c r="G1775" s="8">
        <x:v>16419.3160263989</x:v>
      </x:c>
      <x:c r="H1775" s="8">
        <x:v>0</x:v>
      </x:c>
      <x:c r="I1775">
        <x:v>238527.152247519</x:v>
      </x:c>
      <x:c r="J1775" s="10">
        <x:v>22.05</x:v>
      </x:c>
      <x:c r="K1775" s="10">
        <x:v>70.5379994521373</x:v>
      </x:c>
      <x:c r="L1775">
        <x:f>NA()</x:f>
      </x:c>
    </x:row>
    <x:row r="1776">
      <x:c r="A1776">
        <x:v>2912934</x:v>
      </x:c>
      <x:c r="B1776" s="1">
        <x:v>43725.7115223032</x:v>
      </x:c>
      <x:c r="C1776" s="6">
        <x:v>88.70073446</x:v>
      </x:c>
      <x:c r="D1776" s="13" t="s">
        <x:v>68</x:v>
      </x:c>
      <x:c r="E1776">
        <x:v>7</x:v>
      </x:c>
      <x:c r="F1776">
        <x:v>17.236</x:v>
      </x:c>
      <x:c r="G1776" s="8">
        <x:v>16421.295585128</x:v>
      </x:c>
      <x:c r="H1776" s="8">
        <x:v>0</x:v>
      </x:c>
      <x:c r="I1776">
        <x:v>238527.321104468</x:v>
      </x:c>
      <x:c r="J1776" s="10">
        <x:v>22.05</x:v>
      </x:c>
      <x:c r="K1776" s="10">
        <x:v>70.5379994521373</x:v>
      </x:c>
      <x:c r="L1776">
        <x:f>NA()</x:f>
      </x:c>
    </x:row>
    <x:row r="1777">
      <x:c r="A1777">
        <x:v>2912944</x:v>
      </x:c>
      <x:c r="B1777" s="1">
        <x:v>43725.7115569792</x:v>
      </x:c>
      <x:c r="C1777" s="6">
        <x:v>88.75070592</x:v>
      </x:c>
      <x:c r="D1777" s="13" t="s">
        <x:v>68</x:v>
      </x:c>
      <x:c r="E1777">
        <x:v>7</x:v>
      </x:c>
      <x:c r="F1777">
        <x:v>17.251</x:v>
      </x:c>
      <x:c r="G1777" s="8">
        <x:v>16419.9297118083</x:v>
      </x:c>
      <x:c r="H1777" s="8">
        <x:v>0</x:v>
      </x:c>
      <x:c r="I1777">
        <x:v>238516.679597012</x:v>
      </x:c>
      <x:c r="J1777" s="10">
        <x:v>22.05</x:v>
      </x:c>
      <x:c r="K1777" s="10">
        <x:v>70.5379994521373</x:v>
      </x:c>
      <x:c r="L1777">
        <x:f>NA()</x:f>
      </x:c>
    </x:row>
    <x:row r="1778">
      <x:c r="A1778">
        <x:v>2912955</x:v>
      </x:c>
      <x:c r="B1778" s="1">
        <x:v>43725.7115916667</x:v>
      </x:c>
      <x:c r="C1778" s="6">
        <x:v>88.8006509683333</x:v>
      </x:c>
      <x:c r="D1778" s="13" t="s">
        <x:v>68</x:v>
      </x:c>
      <x:c r="E1778">
        <x:v>7</x:v>
      </x:c>
      <x:c r="F1778">
        <x:v>17.23</x:v>
      </x:c>
      <x:c r="G1778" s="8">
        <x:v>16411.91291785</x:v>
      </x:c>
      <x:c r="H1778" s="8">
        <x:v>0</x:v>
      </x:c>
      <x:c r="I1778">
        <x:v>238516.487867768</x:v>
      </x:c>
      <x:c r="J1778" s="10">
        <x:v>22.05</x:v>
      </x:c>
      <x:c r="K1778" s="10">
        <x:v>70.5379994521373</x:v>
      </x:c>
      <x:c r="L1778">
        <x:f>NA()</x:f>
      </x:c>
    </x:row>
    <x:row r="1779">
      <x:c r="A1779">
        <x:v>2912965</x:v>
      </x:c>
      <x:c r="B1779" s="1">
        <x:v>43725.7116264236</x:v>
      </x:c>
      <x:c r="C1779" s="6">
        <x:v>88.8507302933333</x:v>
      </x:c>
      <x:c r="D1779" s="13" t="s">
        <x:v>68</x:v>
      </x:c>
      <x:c r="E1779">
        <x:v>7</x:v>
      </x:c>
      <x:c r="F1779">
        <x:v>17.231</x:v>
      </x:c>
      <x:c r="G1779" s="8">
        <x:v>16407.204371176</x:v>
      </x:c>
      <x:c r="H1779" s="8">
        <x:v>0</x:v>
      </x:c>
      <x:c r="I1779">
        <x:v>238519.058515055</x:v>
      </x:c>
      <x:c r="J1779" s="10">
        <x:v>22.05</x:v>
      </x:c>
      <x:c r="K1779" s="10">
        <x:v>70.5379994521373</x:v>
      </x:c>
      <x:c r="L1779">
        <x:f>NA()</x:f>
      </x:c>
    </x:row>
    <x:row r="1780">
      <x:c r="A1780">
        <x:v>2912975</x:v>
      </x:c>
      <x:c r="B1780" s="1">
        <x:v>43725.7116610764</x:v>
      </x:c>
      <x:c r="C1780" s="6">
        <x:v>88.900565535</x:v>
      </x:c>
      <x:c r="D1780" s="13" t="s">
        <x:v>68</x:v>
      </x:c>
      <x:c r="E1780">
        <x:v>7</x:v>
      </x:c>
      <x:c r="F1780">
        <x:v>17.256</x:v>
      </x:c>
      <x:c r="G1780" s="8">
        <x:v>16408.055739393</x:v>
      </x:c>
      <x:c r="H1780" s="8">
        <x:v>0</x:v>
      </x:c>
      <x:c r="I1780">
        <x:v>238527.904187356</x:v>
      </x:c>
      <x:c r="J1780" s="10">
        <x:v>22.05</x:v>
      </x:c>
      <x:c r="K1780" s="10">
        <x:v>70.5379994521373</x:v>
      </x:c>
      <x:c r="L1780">
        <x:f>NA()</x:f>
      </x:c>
    </x:row>
    <x:row r="1781">
      <x:c r="A1781">
        <x:v>2912985</x:v>
      </x:c>
      <x:c r="B1781" s="1">
        <x:v>43725.7116957986</x:v>
      </x:c>
      <x:c r="C1781" s="6">
        <x:v>88.9505950166667</x:v>
      </x:c>
      <x:c r="D1781" s="13" t="s">
        <x:v>68</x:v>
      </x:c>
      <x:c r="E1781">
        <x:v>7</x:v>
      </x:c>
      <x:c r="F1781">
        <x:v>17.238</x:v>
      </x:c>
      <x:c r="G1781" s="8">
        <x:v>16411.7373853511</x:v>
      </x:c>
      <x:c r="H1781" s="8">
        <x:v>0</x:v>
      </x:c>
      <x:c r="I1781">
        <x:v>238519.579894875</x:v>
      </x:c>
      <x:c r="J1781" s="10">
        <x:v>22.05</x:v>
      </x:c>
      <x:c r="K1781" s="10">
        <x:v>70.5379994521373</x:v>
      </x:c>
      <x:c r="L1781">
        <x:f>NA()</x:f>
      </x:c>
    </x:row>
    <x:row r="1782">
      <x:c r="A1782">
        <x:v>2912995</x:v>
      </x:c>
      <x:c r="B1782" s="1">
        <x:v>43725.7117304051</x:v>
      </x:c>
      <x:c r="C1782" s="6">
        <x:v>89.0004443683333</x:v>
      </x:c>
      <x:c r="D1782" s="13" t="s">
        <x:v>68</x:v>
      </x:c>
      <x:c r="E1782">
        <x:v>7</x:v>
      </x:c>
      <x:c r="F1782">
        <x:v>17.254</x:v>
      </x:c>
      <x:c r="G1782" s="8">
        <x:v>16412.399857161</x:v>
      </x:c>
      <x:c r="H1782" s="8">
        <x:v>0</x:v>
      </x:c>
      <x:c r="I1782">
        <x:v>238520.152605535</x:v>
      </x:c>
      <x:c r="J1782" s="10">
        <x:v>22.05</x:v>
      </x:c>
      <x:c r="K1782" s="10">
        <x:v>70.5379994521373</x:v>
      </x:c>
      <x:c r="L1782">
        <x:f>NA()</x:f>
      </x:c>
    </x:row>
    <x:row r="1783">
      <x:c r="A1783">
        <x:v>2913004</x:v>
      </x:c>
      <x:c r="B1783" s="1">
        <x:v>43725.711800081</x:v>
      </x:c>
      <x:c r="C1783" s="6">
        <x:v>89.100792365</x:v>
      </x:c>
      <x:c r="D1783" s="13" t="s">
        <x:v>68</x:v>
      </x:c>
      <x:c r="E1783">
        <x:v>7</x:v>
      </x:c>
      <x:c r="F1783">
        <x:v>17.253</x:v>
      </x:c>
      <x:c r="G1783" s="8">
        <x:v>16405.3639988065</x:v>
      </x:c>
      <x:c r="H1783" s="8">
        <x:v>0</x:v>
      </x:c>
      <x:c r="I1783">
        <x:v>238517.737115521</x:v>
      </x:c>
      <x:c r="J1783" s="10">
        <x:v>22.05</x:v>
      </x:c>
      <x:c r="K1783" s="10">
        <x:v>70.5379994521373</x:v>
      </x:c>
      <x:c r="L1783">
        <x:f>NA()</x:f>
      </x:c>
    </x:row>
    <x:row r="1784">
      <x:c r="A1784">
        <x:v>2913015</x:v>
      </x:c>
      <x:c r="B1784" s="1">
        <x:v>43725.7118347222</x:v>
      </x:c>
      <x:c r="C1784" s="6">
        <x:v>89.1506546383333</x:v>
      </x:c>
      <x:c r="D1784" s="13" t="s">
        <x:v>68</x:v>
      </x:c>
      <x:c r="E1784">
        <x:v>7</x:v>
      </x:c>
      <x:c r="F1784">
        <x:v>17.222</x:v>
      </x:c>
      <x:c r="G1784" s="8">
        <x:v>16402.9586595952</x:v>
      </x:c>
      <x:c r="H1784" s="8">
        <x:v>0</x:v>
      </x:c>
      <x:c r="I1784">
        <x:v>238513.399780874</x:v>
      </x:c>
      <x:c r="J1784" s="10">
        <x:v>22.05</x:v>
      </x:c>
      <x:c r="K1784" s="10">
        <x:v>70.5379994521373</x:v>
      </x:c>
      <x:c r="L1784">
        <x:f>NA()</x:f>
      </x:c>
    </x:row>
    <x:row r="1785">
      <x:c r="A1785">
        <x:v>2913024</x:v>
      </x:c>
      <x:c r="B1785" s="1">
        <x:v>43725.7118695255</x:v>
      </x:c>
      <x:c r="C1785" s="6">
        <x:v>89.200758395</x:v>
      </x:c>
      <x:c r="D1785" s="13" t="s">
        <x:v>68</x:v>
      </x:c>
      <x:c r="E1785">
        <x:v>7</x:v>
      </x:c>
      <x:c r="F1785">
        <x:v>17.211</x:v>
      </x:c>
      <x:c r="G1785" s="8">
        <x:v>16410.3207718433</x:v>
      </x:c>
      <x:c r="H1785" s="8">
        <x:v>0</x:v>
      </x:c>
      <x:c r="I1785">
        <x:v>238525.91365849</x:v>
      </x:c>
      <x:c r="J1785" s="10">
        <x:v>22.05</x:v>
      </x:c>
      <x:c r="K1785" s="10">
        <x:v>70.5379994521373</x:v>
      </x:c>
      <x:c r="L1785">
        <x:f>NA()</x:f>
      </x:c>
    </x:row>
    <x:row r="1786">
      <x:c r="A1786">
        <x:v>2913034</x:v>
      </x:c>
      <x:c r="B1786" s="1">
        <x:v>43725.7119041667</x:v>
      </x:c>
      <x:c r="C1786" s="6">
        <x:v>89.2506771866667</x:v>
      </x:c>
      <x:c r="D1786" s="13" t="s">
        <x:v>68</x:v>
      </x:c>
      <x:c r="E1786">
        <x:v>7</x:v>
      </x:c>
      <x:c r="F1786">
        <x:v>17.237</x:v>
      </x:c>
      <x:c r="G1786" s="8">
        <x:v>16406.1881614848</x:v>
      </x:c>
      <x:c r="H1786" s="8">
        <x:v>0</x:v>
      </x:c>
      <x:c r="I1786">
        <x:v>238506.559134477</x:v>
      </x:c>
      <x:c r="J1786" s="10">
        <x:v>22.05</x:v>
      </x:c>
      <x:c r="K1786" s="10">
        <x:v>70.5379994521373</x:v>
      </x:c>
      <x:c r="L1786">
        <x:f>NA()</x:f>
      </x:c>
    </x:row>
    <x:row r="1787">
      <x:c r="A1787">
        <x:v>2913044</x:v>
      </x:c>
      <x:c r="B1787" s="1">
        <x:v>43725.7119388079</x:v>
      </x:c>
      <x:c r="C1787" s="6">
        <x:v>89.3005465316667</x:v>
      </x:c>
      <x:c r="D1787" s="13" t="s">
        <x:v>68</x:v>
      </x:c>
      <x:c r="E1787">
        <x:v>7</x:v>
      </x:c>
      <x:c r="F1787">
        <x:v>17.238</x:v>
      </x:c>
      <x:c r="G1787" s="8">
        <x:v>16401.0684539526</x:v>
      </x:c>
      <x:c r="H1787" s="8">
        <x:v>0</x:v>
      </x:c>
      <x:c r="I1787">
        <x:v>238518.636373819</x:v>
      </x:c>
      <x:c r="J1787" s="10">
        <x:v>22.05</x:v>
      </x:c>
      <x:c r="K1787" s="10">
        <x:v>70.5379994521373</x:v>
      </x:c>
      <x:c r="L1787">
        <x:f>NA()</x:f>
      </x:c>
    </x:row>
    <x:row r="1788">
      <x:c r="A1788">
        <x:v>2913054</x:v>
      </x:c>
      <x:c r="B1788" s="1">
        <x:v>43725.7119734606</x:v>
      </x:c>
      <x:c r="C1788" s="6">
        <x:v>89.3503975583333</x:v>
      </x:c>
      <x:c r="D1788" s="13" t="s">
        <x:v>68</x:v>
      </x:c>
      <x:c r="E1788">
        <x:v>7</x:v>
      </x:c>
      <x:c r="F1788">
        <x:v>17.224</x:v>
      </x:c>
      <x:c r="G1788" s="8">
        <x:v>16399.9468008665</x:v>
      </x:c>
      <x:c r="H1788" s="8">
        <x:v>0</x:v>
      </x:c>
      <x:c r="I1788">
        <x:v>238509.761810447</x:v>
      </x:c>
      <x:c r="J1788" s="10">
        <x:v>22.05</x:v>
      </x:c>
      <x:c r="K1788" s="10">
        <x:v>70.5379994521373</x:v>
      </x:c>
      <x:c r="L1788">
        <x:f>NA()</x:f>
      </x:c>
    </x:row>
    <x:row r="1789">
      <x:c r="A1789">
        <x:v>2913064</x:v>
      </x:c>
      <x:c r="B1789" s="1">
        <x:v>43725.7120086458</x:v>
      </x:c>
      <x:c r="C1789" s="6">
        <x:v>89.401089545</x:v>
      </x:c>
      <x:c r="D1789" s="13" t="s">
        <x:v>68</x:v>
      </x:c>
      <x:c r="E1789">
        <x:v>7</x:v>
      </x:c>
      <x:c r="F1789">
        <x:v>17.223</x:v>
      </x:c>
      <x:c r="G1789" s="8">
        <x:v>16400.4432264726</x:v>
      </x:c>
      <x:c r="H1789" s="8">
        <x:v>0</x:v>
      </x:c>
      <x:c r="I1789">
        <x:v>238513.981275345</x:v>
      </x:c>
      <x:c r="J1789" s="10">
        <x:v>22.05</x:v>
      </x:c>
      <x:c r="K1789" s="10">
        <x:v>70.5379994521373</x:v>
      </x:c>
      <x:c r="L1789">
        <x:f>NA()</x:f>
      </x:c>
    </x:row>
    <x:row r="1790">
      <x:c r="A1790">
        <x:v>2913075</x:v>
      </x:c>
      <x:c r="B1790" s="1">
        <x:v>43725.7120432523</x:v>
      </x:c>
      <x:c r="C1790" s="6">
        <x:v>89.4509236316667</x:v>
      </x:c>
      <x:c r="D1790" s="13" t="s">
        <x:v>68</x:v>
      </x:c>
      <x:c r="E1790">
        <x:v>7</x:v>
      </x:c>
      <x:c r="F1790">
        <x:v>17.224</x:v>
      </x:c>
      <x:c r="G1790" s="8">
        <x:v>16404.9218673692</x:v>
      </x:c>
      <x:c r="H1790" s="8">
        <x:v>0</x:v>
      </x:c>
      <x:c r="I1790">
        <x:v>238512.073189641</x:v>
      </x:c>
      <x:c r="J1790" s="10">
        <x:v>22.05</x:v>
      </x:c>
      <x:c r="K1790" s="10">
        <x:v>70.5379994521373</x:v>
      </x:c>
      <x:c r="L1790">
        <x:f>NA()</x:f>
      </x:c>
    </x:row>
    <x:row r="1791">
      <x:c r="A1791">
        <x:v>2913085</x:v>
      </x:c>
      <x:c r="B1791" s="1">
        <x:v>43725.7120778935</x:v>
      </x:c>
      <x:c r="C1791" s="6">
        <x:v>89.500836165</x:v>
      </x:c>
      <x:c r="D1791" s="13" t="s">
        <x:v>68</x:v>
      </x:c>
      <x:c r="E1791">
        <x:v>7</x:v>
      </x:c>
      <x:c r="F1791">
        <x:v>17.23</x:v>
      </x:c>
      <x:c r="G1791" s="8">
        <x:v>16407.8184785938</x:v>
      </x:c>
      <x:c r="H1791" s="8">
        <x:v>0</x:v>
      </x:c>
      <x:c r="I1791">
        <x:v>238505.195048301</x:v>
      </x:c>
      <x:c r="J1791" s="10">
        <x:v>22.05</x:v>
      </x:c>
      <x:c r="K1791" s="10">
        <x:v>70.5379994521373</x:v>
      </x:c>
      <x:c r="L1791">
        <x:f>NA()</x:f>
      </x:c>
    </x:row>
    <x:row r="1792">
      <x:c r="A1792">
        <x:v>2913095</x:v>
      </x:c>
      <x:c r="B1792" s="1">
        <x:v>43725.7121125347</x:v>
      </x:c>
      <x:c r="C1792" s="6">
        <x:v>89.5507124216667</x:v>
      </x:c>
      <x:c r="D1792" s="13" t="s">
        <x:v>68</x:v>
      </x:c>
      <x:c r="E1792">
        <x:v>7</x:v>
      </x:c>
      <x:c r="F1792">
        <x:v>17.237</x:v>
      </x:c>
      <x:c r="G1792" s="8">
        <x:v>16397.3915665602</x:v>
      </x:c>
      <x:c r="H1792" s="8">
        <x:v>0</x:v>
      </x:c>
      <x:c r="I1792">
        <x:v>238507.976614197</x:v>
      </x:c>
      <x:c r="J1792" s="10">
        <x:v>22.05</x:v>
      </x:c>
      <x:c r="K1792" s="10">
        <x:v>70.5379994521373</x:v>
      </x:c>
      <x:c r="L1792">
        <x:f>NA()</x:f>
      </x:c>
    </x:row>
    <x:row r="1793">
      <x:c r="A1793">
        <x:v>2913105</x:v>
      </x:c>
      <x:c r="B1793" s="1">
        <x:v>43725.7121471412</x:v>
      </x:c>
      <x:c r="C1793" s="6">
        <x:v>89.600516845</x:v>
      </x:c>
      <x:c r="D1793" s="13" t="s">
        <x:v>68</x:v>
      </x:c>
      <x:c r="E1793">
        <x:v>7</x:v>
      </x:c>
      <x:c r="F1793">
        <x:v>17.23</x:v>
      </x:c>
      <x:c r="G1793" s="8">
        <x:v>16396.0262332781</x:v>
      </x:c>
      <x:c r="H1793" s="8">
        <x:v>0</x:v>
      </x:c>
      <x:c r="I1793">
        <x:v>238486.214285973</x:v>
      </x:c>
      <x:c r="J1793" s="10">
        <x:v>22.05</x:v>
      </x:c>
      <x:c r="K1793" s="10">
        <x:v>70.5379994521373</x:v>
      </x:c>
      <x:c r="L1793">
        <x:f>NA()</x:f>
      </x:c>
    </x:row>
    <x:row r="1794">
      <x:c r="A1794">
        <x:v>2913114</x:v>
      </x:c>
      <x:c r="B1794" s="1">
        <x:v>43725.7121822917</x:v>
      </x:c>
      <x:c r="C1794" s="6">
        <x:v>89.65117953</x:v>
      </x:c>
      <x:c r="D1794" s="13" t="s">
        <x:v>68</x:v>
      </x:c>
      <x:c r="E1794">
        <x:v>7</x:v>
      </x:c>
      <x:c r="F1794">
        <x:v>17.221</x:v>
      </x:c>
      <x:c r="G1794" s="8">
        <x:v>16394.609580124</x:v>
      </x:c>
      <x:c r="H1794" s="8">
        <x:v>0</x:v>
      </x:c>
      <x:c r="I1794">
        <x:v>238494.85044933</x:v>
      </x:c>
      <x:c r="J1794" s="10">
        <x:v>22.05</x:v>
      </x:c>
      <x:c r="K1794" s="10">
        <x:v>70.5379994521373</x:v>
      </x:c>
      <x:c r="L1794">
        <x:f>NA()</x:f>
      </x:c>
    </x:row>
    <x:row r="1795">
      <x:c r="A1795">
        <x:v>2913125</x:v>
      </x:c>
      <x:c r="B1795" s="1">
        <x:v>43725.7122169329</x:v>
      </x:c>
      <x:c r="C1795" s="6">
        <x:v>89.701055135</x:v>
      </x:c>
      <x:c r="D1795" s="13" t="s">
        <x:v>68</x:v>
      </x:c>
      <x:c r="E1795">
        <x:v>7</x:v>
      </x:c>
      <x:c r="F1795">
        <x:v>17.197</x:v>
      </x:c>
      <x:c r="G1795" s="8">
        <x:v>16395.7082059612</x:v>
      </x:c>
      <x:c r="H1795" s="8">
        <x:v>0</x:v>
      </x:c>
      <x:c r="I1795">
        <x:v>238489.106857986</x:v>
      </x:c>
      <x:c r="J1795" s="10">
        <x:v>22.05</x:v>
      </x:c>
      <x:c r="K1795" s="10">
        <x:v>70.5379994521373</x:v>
      </x:c>
      <x:c r="L1795">
        <x:f>NA()</x:f>
      </x:c>
    </x:row>
    <x:row r="1796">
      <x:c r="A1796">
        <x:v>2913135</x:v>
      </x:c>
      <x:c r="B1796" s="1">
        <x:v>43725.7122515393</x:v>
      </x:c>
      <x:c r="C1796" s="6">
        <x:v>89.7508535783333</x:v>
      </x:c>
      <x:c r="D1796" s="13" t="s">
        <x:v>68</x:v>
      </x:c>
      <x:c r="E1796">
        <x:v>7</x:v>
      </x:c>
      <x:c r="F1796">
        <x:v>17.241</x:v>
      </x:c>
      <x:c r="G1796" s="8">
        <x:v>16396.3879856065</x:v>
      </x:c>
      <x:c r="H1796" s="8">
        <x:v>0</x:v>
      </x:c>
      <x:c r="I1796">
        <x:v>238490.480678385</x:v>
      </x:c>
      <x:c r="J1796" s="10">
        <x:v>22.05</x:v>
      </x:c>
      <x:c r="K1796" s="10">
        <x:v>70.5379994521373</x:v>
      </x:c>
      <x:c r="L1796">
        <x:f>NA()</x:f>
      </x:c>
    </x:row>
    <x:row r="1797">
      <x:c r="A1797">
        <x:v>2913145</x:v>
      </x:c>
      <x:c r="B1797" s="1">
        <x:v>43725.7122861921</x:v>
      </x:c>
      <x:c r="C1797" s="6">
        <x:v>89.8007518183333</x:v>
      </x:c>
      <x:c r="D1797" s="13" t="s">
        <x:v>68</x:v>
      </x:c>
      <x:c r="E1797">
        <x:v>7</x:v>
      </x:c>
      <x:c r="F1797">
        <x:v>17.21</x:v>
      </x:c>
      <x:c r="G1797" s="8">
        <x:v>16394.1804902188</x:v>
      </x:c>
      <x:c r="H1797" s="8">
        <x:v>0</x:v>
      </x:c>
      <x:c r="I1797">
        <x:v>238492.566519371</x:v>
      </x:c>
      <x:c r="J1797" s="10">
        <x:v>22.05</x:v>
      </x:c>
      <x:c r="K1797" s="10">
        <x:v>70.5379994521373</x:v>
      </x:c>
      <x:c r="L1797">
        <x:f>NA()</x:f>
      </x:c>
    </x:row>
    <x:row r="1798">
      <x:c r="A1798">
        <x:v>2913155</x:v>
      </x:c>
      <x:c r="B1798" s="1">
        <x:v>43725.7123208681</x:v>
      </x:c>
      <x:c r="C1798" s="6">
        <x:v>89.85068593</x:v>
      </x:c>
      <x:c r="D1798" s="13" t="s">
        <x:v>68</x:v>
      </x:c>
      <x:c r="E1798">
        <x:v>7</x:v>
      </x:c>
      <x:c r="F1798">
        <x:v>17.209</x:v>
      </x:c>
      <x:c r="G1798" s="8">
        <x:v>16396.0972622023</x:v>
      </x:c>
      <x:c r="H1798" s="8">
        <x:v>0</x:v>
      </x:c>
      <x:c r="I1798">
        <x:v>238489.822665735</x:v>
      </x:c>
      <x:c r="J1798" s="10">
        <x:v>22.05</x:v>
      </x:c>
      <x:c r="K1798" s="10">
        <x:v>70.5379994521373</x:v>
      </x:c>
      <x:c r="L1798">
        <x:f>NA()</x:f>
      </x:c>
    </x:row>
    <x:row r="1799">
      <x:c r="A1799">
        <x:v>2913165</x:v>
      </x:c>
      <x:c r="B1799" s="1">
        <x:v>43725.7123555208</x:v>
      </x:c>
      <x:c r="C1799" s="6">
        <x:v>89.9006092683333</x:v>
      </x:c>
      <x:c r="D1799" s="13" t="s">
        <x:v>68</x:v>
      </x:c>
      <x:c r="E1799">
        <x:v>7</x:v>
      </x:c>
      <x:c r="F1799">
        <x:v>17.206</x:v>
      </x:c>
      <x:c r="G1799" s="8">
        <x:v>16392.7579661063</x:v>
      </x:c>
      <x:c r="H1799" s="8">
        <x:v>0</x:v>
      </x:c>
      <x:c r="I1799">
        <x:v>238488.46140649</x:v>
      </x:c>
      <x:c r="J1799" s="10">
        <x:v>22.05</x:v>
      </x:c>
      <x:c r="K1799" s="10">
        <x:v>70.5379994521373</x:v>
      </x:c>
      <x:c r="L1799">
        <x:f>NA()</x:f>
      </x:c>
    </x:row>
    <x:row r="1800">
      <x:c r="A1800">
        <x:v>2913175</x:v>
      </x:c>
      <x:c r="B1800" s="1">
        <x:v>43725.7123901273</x:v>
      </x:c>
      <x:c r="C1800" s="6">
        <x:v>89.950443055</x:v>
      </x:c>
      <x:c r="D1800" s="13" t="s">
        <x:v>68</x:v>
      </x:c>
      <x:c r="E1800">
        <x:v>7</x:v>
      </x:c>
      <x:c r="F1800">
        <x:v>17.223</x:v>
      </x:c>
      <x:c r="G1800" s="8">
        <x:v>16386.3002085807</x:v>
      </x:c>
      <x:c r="H1800" s="8">
        <x:v>0</x:v>
      </x:c>
      <x:c r="I1800">
        <x:v>238488.163730574</x:v>
      </x:c>
      <x:c r="J1800" s="10">
        <x:v>22.05</x:v>
      </x:c>
      <x:c r="K1800" s="10">
        <x:v>70.5379994521373</x:v>
      </x:c>
      <x:c r="L1800">
        <x:f>NA()</x:f>
      </x:c>
    </x:row>
    <x:row r="1801">
      <x:c r="A1801">
        <x:v>2913185</x:v>
      </x:c>
      <x:c r="B1801" s="1">
        <x:v>43725.7124252662</x:v>
      </x:c>
      <x:c r="C1801" s="6">
        <x:v>90.0010319316667</x:v>
      </x:c>
      <x:c r="D1801" s="13" t="s">
        <x:v>68</x:v>
      </x:c>
      <x:c r="E1801">
        <x:v>7</x:v>
      </x:c>
      <x:c r="F1801">
        <x:v>17.221</x:v>
      </x:c>
      <x:c r="G1801" s="8">
        <x:v>16391.632408905</x:v>
      </x:c>
      <x:c r="H1801" s="8">
        <x:v>0</x:v>
      </x:c>
      <x:c r="I1801">
        <x:v>238487.353945711</x:v>
      </x:c>
      <x:c r="J1801" s="10">
        <x:v>22.05</x:v>
      </x:c>
      <x:c r="K1801" s="10">
        <x:v>70.5379994521373</x:v>
      </x:c>
      <x:c r="L1801">
        <x:f>NA()</x:f>
      </x:c>
    </x:row>
    <x:row r="1802">
      <x:c r="A1802">
        <x:v>2913195</x:v>
      </x:c>
      <x:c r="B1802" s="1">
        <x:v>43725.712459919</x:v>
      </x:c>
      <x:c r="C1802" s="6">
        <x:v>90.0509283683333</x:v>
      </x:c>
      <x:c r="D1802" s="13" t="s">
        <x:v>68</x:v>
      </x:c>
      <x:c r="E1802">
        <x:v>7</x:v>
      </x:c>
      <x:c r="F1802">
        <x:v>17.196</x:v>
      </x:c>
      <x:c r="G1802" s="8">
        <x:v>16389.2395358203</x:v>
      </x:c>
      <x:c r="H1802" s="8">
        <x:v>0</x:v>
      </x:c>
      <x:c r="I1802">
        <x:v>238493.162340903</x:v>
      </x:c>
      <x:c r="J1802" s="10">
        <x:v>22.05</x:v>
      </x:c>
      <x:c r="K1802" s="10">
        <x:v>70.5379994521373</x:v>
      </x:c>
      <x:c r="L1802">
        <x:f>NA()</x:f>
      </x:c>
    </x:row>
    <x:row r="1803">
      <x:c r="A1803">
        <x:v>2913205</x:v>
      </x:c>
      <x:c r="B1803" s="1">
        <x:v>43725.7124945949</x:v>
      </x:c>
      <x:c r="C1803" s="6">
        <x:v>90.1008715516667</x:v>
      </x:c>
      <x:c r="D1803" s="13" t="s">
        <x:v>68</x:v>
      </x:c>
      <x:c r="E1803">
        <x:v>7</x:v>
      </x:c>
      <x:c r="F1803">
        <x:v>17.207</x:v>
      </x:c>
      <x:c r="G1803" s="8">
        <x:v>16384.824175682</x:v>
      </x:c>
      <x:c r="H1803" s="8">
        <x:v>0</x:v>
      </x:c>
      <x:c r="I1803">
        <x:v>238483.689763176</x:v>
      </x:c>
      <x:c r="J1803" s="10">
        <x:v>22.05</x:v>
      </x:c>
      <x:c r="K1803" s="10">
        <x:v>70.5379994521373</x:v>
      </x:c>
      <x:c r="L1803">
        <x:f>NA()</x:f>
      </x:c>
    </x:row>
    <x:row r="1804">
      <x:c r="A1804">
        <x:v>2913215</x:v>
      </x:c>
      <x:c r="B1804" s="1">
        <x:v>43725.7125292014</x:v>
      </x:c>
      <x:c r="C1804" s="6">
        <x:v>90.1506935316667</x:v>
      </x:c>
      <x:c r="D1804" s="13" t="s">
        <x:v>68</x:v>
      </x:c>
      <x:c r="E1804">
        <x:v>7</x:v>
      </x:c>
      <x:c r="F1804">
        <x:v>17.219</x:v>
      </x:c>
      <x:c r="G1804" s="8">
        <x:v>16381.8658513251</x:v>
      </x:c>
      <x:c r="H1804" s="8">
        <x:v>0</x:v>
      </x:c>
      <x:c r="I1804">
        <x:v>238492.043042626</x:v>
      </x:c>
      <x:c r="J1804" s="10">
        <x:v>22.05</x:v>
      </x:c>
      <x:c r="K1804" s="10">
        <x:v>70.5379994521373</x:v>
      </x:c>
      <x:c r="L1804">
        <x:f>NA()</x:f>
      </x:c>
    </x:row>
    <x:row r="1805">
      <x:c r="A1805">
        <x:v>2913225</x:v>
      </x:c>
      <x:c r="B1805" s="1">
        <x:v>43725.7125638542</x:v>
      </x:c>
      <x:c r="C1805" s="6">
        <x:v>90.2005942266667</x:v>
      </x:c>
      <x:c r="D1805" s="13" t="s">
        <x:v>68</x:v>
      </x:c>
      <x:c r="E1805">
        <x:v>7</x:v>
      </x:c>
      <x:c r="F1805">
        <x:v>17.209</x:v>
      </x:c>
      <x:c r="G1805" s="8">
        <x:v>16389.1691680707</x:v>
      </x:c>
      <x:c r="H1805" s="8">
        <x:v>0</x:v>
      </x:c>
      <x:c r="I1805">
        <x:v>238475.013396703</x:v>
      </x:c>
      <x:c r="J1805" s="10">
        <x:v>22.05</x:v>
      </x:c>
      <x:c r="K1805" s="10">
        <x:v>70.5379994521373</x:v>
      </x:c>
      <x:c r="L1805">
        <x:f>NA()</x:f>
      </x:c>
    </x:row>
    <x:row r="1806">
      <x:c r="A1806">
        <x:v>2913234</x:v>
      </x:c>
      <x:c r="B1806" s="1">
        <x:v>43725.7125985301</x:v>
      </x:c>
      <x:c r="C1806" s="6">
        <x:v>90.250534285</x:v>
      </x:c>
      <x:c r="D1806" s="13" t="s">
        <x:v>68</x:v>
      </x:c>
      <x:c r="E1806">
        <x:v>7</x:v>
      </x:c>
      <x:c r="F1806">
        <x:v>17.214</x:v>
      </x:c>
      <x:c r="G1806" s="8">
        <x:v>16384.2132135399</x:v>
      </x:c>
      <x:c r="H1806" s="8">
        <x:v>0</x:v>
      </x:c>
      <x:c r="I1806">
        <x:v>238486.086365752</x:v>
      </x:c>
      <x:c r="J1806" s="10">
        <x:v>22.05</x:v>
      </x:c>
      <x:c r="K1806" s="10">
        <x:v>70.5379994521373</x:v>
      </x:c>
      <x:c r="L1806">
        <x:f>NA()</x:f>
      </x:c>
    </x:row>
    <x:row r="1807">
      <x:c r="A1807">
        <x:v>2913244</x:v>
      </x:c>
      <x:c r="B1807" s="1">
        <x:v>43725.7126332176</x:v>
      </x:c>
      <x:c r="C1807" s="6">
        <x:v>90.30046886</x:v>
      </x:c>
      <x:c r="D1807" s="13" t="s">
        <x:v>68</x:v>
      </x:c>
      <x:c r="E1807">
        <x:v>7</x:v>
      </x:c>
      <x:c r="F1807">
        <x:v>17.199</x:v>
      </x:c>
      <x:c r="G1807" s="8">
        <x:v>16386.4443912957</x:v>
      </x:c>
      <x:c r="H1807" s="8">
        <x:v>0</x:v>
      </x:c>
      <x:c r="I1807">
        <x:v>238487.907154941</x:v>
      </x:c>
      <x:c r="J1807" s="10">
        <x:v>22.05</x:v>
      </x:c>
      <x:c r="K1807" s="10">
        <x:v>70.5379994521373</x:v>
      </x:c>
      <x:c r="L1807">
        <x:f>NA()</x:f>
      </x:c>
    </x:row>
    <x:row r="1808">
      <x:c r="A1808">
        <x:v>2913254</x:v>
      </x:c>
      <x:c r="B1808" s="1">
        <x:v>43725.7126678588</x:v>
      </x:c>
      <x:c r="C1808" s="6">
        <x:v>90.35036643</x:v>
      </x:c>
      <x:c r="D1808" s="13" t="s">
        <x:v>68</x:v>
      </x:c>
      <x:c r="E1808">
        <x:v>7</x:v>
      </x:c>
      <x:c r="F1808">
        <x:v>17.219</x:v>
      </x:c>
      <x:c r="G1808" s="8">
        <x:v>16388.836255006</x:v>
      </x:c>
      <x:c r="H1808" s="8">
        <x:v>0</x:v>
      </x:c>
      <x:c r="I1808">
        <x:v>238481.871891032</x:v>
      </x:c>
      <x:c r="J1808" s="10">
        <x:v>22.05</x:v>
      </x:c>
      <x:c r="K1808" s="10">
        <x:v>70.5379994521373</x:v>
      </x:c>
      <x:c r="L1808">
        <x:f>NA()</x:f>
      </x:c>
    </x:row>
    <x:row r="1809">
      <x:c r="A1809">
        <x:v>2913264</x:v>
      </x:c>
      <x:c r="B1809" s="1">
        <x:v>43725.712703044</x:v>
      </x:c>
      <x:c r="C1809" s="6">
        <x:v>90.40102029</x:v>
      </x:c>
      <x:c r="D1809" s="13" t="s">
        <x:v>68</x:v>
      </x:c>
      <x:c r="E1809">
        <x:v>7</x:v>
      </x:c>
      <x:c r="F1809">
        <x:v>17.214</x:v>
      </x:c>
      <x:c r="G1809" s="8">
        <x:v>16389.0275066232</x:v>
      </x:c>
      <x:c r="H1809" s="8">
        <x:v>0</x:v>
      </x:c>
      <x:c r="I1809">
        <x:v>238493.689581237</x:v>
      </x:c>
      <x:c r="J1809" s="10">
        <x:v>22.05</x:v>
      </x:c>
      <x:c r="K1809" s="10">
        <x:v>70.5379994521373</x:v>
      </x:c>
      <x:c r="L1809">
        <x:f>NA()</x:f>
      </x:c>
    </x:row>
    <x:row r="1810">
      <x:c r="A1810">
        <x:v>2913275</x:v>
      </x:c>
      <x:c r="B1810" s="1">
        <x:v>43725.7127376505</x:v>
      </x:c>
      <x:c r="C1810" s="6">
        <x:v>90.4508725266667</x:v>
      </x:c>
      <x:c r="D1810" s="13" t="s">
        <x:v>68</x:v>
      </x:c>
      <x:c r="E1810">
        <x:v>7</x:v>
      </x:c>
      <x:c r="F1810">
        <x:v>17.202</x:v>
      </x:c>
      <x:c r="G1810" s="8">
        <x:v>16390.4627943236</x:v>
      </x:c>
      <x:c r="H1810" s="8">
        <x:v>0</x:v>
      </x:c>
      <x:c r="I1810">
        <x:v>238494.775704114</x:v>
      </x:c>
      <x:c r="J1810" s="10">
        <x:v>22.05</x:v>
      </x:c>
      <x:c r="K1810" s="10">
        <x:v>70.5379994521373</x:v>
      </x:c>
      <x:c r="L1810">
        <x:f>NA()</x:f>
      </x:c>
    </x:row>
    <x:row r="1811">
      <x:c r="A1811">
        <x:v>2913284</x:v>
      </x:c>
      <x:c r="B1811" s="1">
        <x:v>43725.712772338</x:v>
      </x:c>
      <x:c r="C1811" s="6">
        <x:v>90.5008216666667</x:v>
      </x:c>
      <x:c r="D1811" s="13" t="s">
        <x:v>68</x:v>
      </x:c>
      <x:c r="E1811">
        <x:v>7</x:v>
      </x:c>
      <x:c r="F1811">
        <x:v>17.197</x:v>
      </x:c>
      <x:c r="G1811" s="8">
        <x:v>16384.7480198301</x:v>
      </x:c>
      <x:c r="H1811" s="8">
        <x:v>0</x:v>
      </x:c>
      <x:c r="I1811">
        <x:v>238484.668991063</x:v>
      </x:c>
      <x:c r="J1811" s="10">
        <x:v>22.05</x:v>
      </x:c>
      <x:c r="K1811" s="10">
        <x:v>70.5379994521373</x:v>
      </x:c>
      <x:c r="L1811">
        <x:f>NA()</x:f>
      </x:c>
    </x:row>
    <x:row r="1812">
      <x:c r="A1812">
        <x:v>2913294</x:v>
      </x:c>
      <x:c r="B1812" s="1">
        <x:v>43725.7128070255</x:v>
      </x:c>
      <x:c r="C1812" s="6">
        <x:v>90.5507390416667</x:v>
      </x:c>
      <x:c r="D1812" s="13" t="s">
        <x:v>68</x:v>
      </x:c>
      <x:c r="E1812">
        <x:v>7</x:v>
      </x:c>
      <x:c r="F1812">
        <x:v>17.217</x:v>
      </x:c>
      <x:c r="G1812" s="8">
        <x:v>16382.5069472932</x:v>
      </x:c>
      <x:c r="H1812" s="8">
        <x:v>0</x:v>
      </x:c>
      <x:c r="I1812">
        <x:v>238495.846913311</x:v>
      </x:c>
      <x:c r="J1812" s="10">
        <x:v>22.05</x:v>
      </x:c>
      <x:c r="K1812" s="10">
        <x:v>70.5379994521373</x:v>
      </x:c>
      <x:c r="L1812">
        <x:f>NA()</x:f>
      </x:c>
    </x:row>
    <x:row r="1813">
      <x:c r="A1813">
        <x:v>2913304</x:v>
      </x:c>
      <x:c r="B1813" s="1">
        <x:v>43725.7128417014</x:v>
      </x:c>
      <x:c r="C1813" s="6">
        <x:v>90.600686045</x:v>
      </x:c>
      <x:c r="D1813" s="13" t="s">
        <x:v>68</x:v>
      </x:c>
      <x:c r="E1813">
        <x:v>7</x:v>
      </x:c>
      <x:c r="F1813">
        <x:v>17.225</x:v>
      </x:c>
      <x:c r="G1813" s="8">
        <x:v>16379.4687223201</x:v>
      </x:c>
      <x:c r="H1813" s="8">
        <x:v>0</x:v>
      </x:c>
      <x:c r="I1813">
        <x:v>238489.991919322</x:v>
      </x:c>
      <x:c r="J1813" s="10">
        <x:v>22.05</x:v>
      </x:c>
      <x:c r="K1813" s="10">
        <x:v>70.5379994521373</x:v>
      </x:c>
      <x:c r="L1813">
        <x:f>NA()</x:f>
      </x:c>
    </x:row>
    <x:row r="1814">
      <x:c r="A1814">
        <x:v>2913314</x:v>
      </x:c>
      <x:c r="B1814" s="1">
        <x:v>43725.7128762384</x:v>
      </x:c>
      <x:c r="C1814" s="6">
        <x:v>90.6504267216667</x:v>
      </x:c>
      <x:c r="D1814" s="13" t="s">
        <x:v>68</x:v>
      </x:c>
      <x:c r="E1814">
        <x:v>7</x:v>
      </x:c>
      <x:c r="F1814">
        <x:v>17.226</x:v>
      </x:c>
      <x:c r="G1814" s="8">
        <x:v>16383.3027883767</x:v>
      </x:c>
      <x:c r="H1814" s="8">
        <x:v>0</x:v>
      </x:c>
      <x:c r="I1814">
        <x:v>238495.695455293</x:v>
      </x:c>
      <x:c r="J1814" s="10">
        <x:v>22.05</x:v>
      </x:c>
      <x:c r="K1814" s="10">
        <x:v>70.5379994521373</x:v>
      </x:c>
      <x:c r="L1814">
        <x:f>NA()</x:f>
      </x:c>
    </x:row>
    <x:row r="1815">
      <x:c r="A1815">
        <x:v>2913325</x:v>
      </x:c>
      <x:c r="B1815" s="1">
        <x:v>43725.7129114583</x:v>
      </x:c>
      <x:c r="C1815" s="6">
        <x:v>90.7011566016667</x:v>
      </x:c>
      <x:c r="D1815" s="13" t="s">
        <x:v>68</x:v>
      </x:c>
      <x:c r="E1815">
        <x:v>7</x:v>
      </x:c>
      <x:c r="F1815">
        <x:v>17.183</x:v>
      </x:c>
      <x:c r="G1815" s="8">
        <x:v>16381.1482129883</x:v>
      </x:c>
      <x:c r="H1815" s="8">
        <x:v>0</x:v>
      </x:c>
      <x:c r="I1815">
        <x:v>238494.086609062</x:v>
      </x:c>
      <x:c r="J1815" s="10">
        <x:v>22.05</x:v>
      </x:c>
      <x:c r="K1815" s="10">
        <x:v>70.5379994521373</x:v>
      </x:c>
      <x:c r="L1815">
        <x:f>NA()</x:f>
      </x:c>
    </x:row>
    <x:row r="1816">
      <x:c r="A1816">
        <x:v>2913335</x:v>
      </x:c>
      <x:c r="B1816" s="1">
        <x:v>43725.7129460648</x:v>
      </x:c>
      <x:c r="C1816" s="6">
        <x:v>90.7509919816667</x:v>
      </x:c>
      <x:c r="D1816" s="13" t="s">
        <x:v>68</x:v>
      </x:c>
      <x:c r="E1816">
        <x:v>7</x:v>
      </x:c>
      <x:c r="F1816">
        <x:v>17.21</x:v>
      </x:c>
      <x:c r="G1816" s="8">
        <x:v>16390.4889675014</x:v>
      </x:c>
      <x:c r="H1816" s="8">
        <x:v>0</x:v>
      </x:c>
      <x:c r="I1816">
        <x:v>238500.064197176</x:v>
      </x:c>
      <x:c r="J1816" s="10">
        <x:v>22.05</x:v>
      </x:c>
      <x:c r="K1816" s="10">
        <x:v>70.5379994521373</x:v>
      </x:c>
      <x:c r="L1816">
        <x:f>NA()</x:f>
      </x:c>
    </x:row>
    <x:row r="1817">
      <x:c r="A1817">
        <x:v>2913345</x:v>
      </x:c>
      <x:c r="B1817" s="1">
        <x:v>43725.7129807523</x:v>
      </x:c>
      <x:c r="C1817" s="6">
        <x:v>90.8009567316667</x:v>
      </x:c>
      <x:c r="D1817" s="13" t="s">
        <x:v>68</x:v>
      </x:c>
      <x:c r="E1817">
        <x:v>7</x:v>
      </x:c>
      <x:c r="F1817">
        <x:v>17.214</x:v>
      </x:c>
      <x:c r="G1817" s="8">
        <x:v>16381.8073292636</x:v>
      </x:c>
      <x:c r="H1817" s="8">
        <x:v>0</x:v>
      </x:c>
      <x:c r="I1817">
        <x:v>238495.076745082</x:v>
      </x:c>
      <x:c r="J1817" s="10">
        <x:v>22.05</x:v>
      </x:c>
      <x:c r="K1817" s="10">
        <x:v>70.5379994521373</x:v>
      </x:c>
      <x:c r="L1817">
        <x:f>NA()</x:f>
      </x:c>
    </x:row>
    <x:row r="1818">
      <x:c r="A1818">
        <x:v>2913355</x:v>
      </x:c>
      <x:c r="B1818" s="1">
        <x:v>43725.7130155093</x:v>
      </x:c>
      <x:c r="C1818" s="6">
        <x:v>90.8509787816667</x:v>
      </x:c>
      <x:c r="D1818" s="13" t="s">
        <x:v>68</x:v>
      </x:c>
      <x:c r="E1818">
        <x:v>7</x:v>
      </x:c>
      <x:c r="F1818">
        <x:v>17.202</x:v>
      </x:c>
      <x:c r="G1818" s="8">
        <x:v>16382.5518639993</x:v>
      </x:c>
      <x:c r="H1818" s="8">
        <x:v>0</x:v>
      </x:c>
      <x:c r="I1818">
        <x:v>238478.266442408</x:v>
      </x:c>
      <x:c r="J1818" s="10">
        <x:v>22.05</x:v>
      </x:c>
      <x:c r="K1818" s="10">
        <x:v>70.5379994521373</x:v>
      </x:c>
      <x:c r="L1818">
        <x:f>NA()</x:f>
      </x:c>
    </x:row>
    <x:row r="1819">
      <x:c r="A1819">
        <x:v>2913365</x:v>
      </x:c>
      <x:c r="B1819" s="1">
        <x:v>43725.7130501157</x:v>
      </x:c>
      <x:c r="C1819" s="6">
        <x:v>90.9007988983333</x:v>
      </x:c>
      <x:c r="D1819" s="13" t="s">
        <x:v>68</x:v>
      </x:c>
      <x:c r="E1819">
        <x:v>7</x:v>
      </x:c>
      <x:c r="F1819">
        <x:v>17.199</x:v>
      </x:c>
      <x:c r="G1819" s="8">
        <x:v>16378.3446101965</x:v>
      </x:c>
      <x:c r="H1819" s="8">
        <x:v>0</x:v>
      </x:c>
      <x:c r="I1819">
        <x:v>238491.433747926</x:v>
      </x:c>
      <x:c r="J1819" s="10">
        <x:v>22.05</x:v>
      </x:c>
      <x:c r="K1819" s="10">
        <x:v>70.5379994521373</x:v>
      </x:c>
      <x:c r="L1819">
        <x:f>NA()</x:f>
      </x:c>
    </x:row>
    <x:row r="1820">
      <x:c r="A1820">
        <x:v>2913375</x:v>
      </x:c>
      <x:c r="B1820" s="1">
        <x:v>43725.7130847222</x:v>
      </x:c>
      <x:c r="C1820" s="6">
        <x:v>90.950662825</x:v>
      </x:c>
      <x:c r="D1820" s="13" t="s">
        <x:v>68</x:v>
      </x:c>
      <x:c r="E1820">
        <x:v>7</x:v>
      </x:c>
      <x:c r="F1820">
        <x:v>17.222</x:v>
      </x:c>
      <x:c r="G1820" s="8">
        <x:v>16379.1238139743</x:v>
      </x:c>
      <x:c r="H1820" s="8">
        <x:v>0</x:v>
      </x:c>
      <x:c r="I1820">
        <x:v>238486.446932859</x:v>
      </x:c>
      <x:c r="J1820" s="10">
        <x:v>22.05</x:v>
      </x:c>
      <x:c r="K1820" s="10">
        <x:v>70.5379994521373</x:v>
      </x:c>
      <x:c r="L1820">
        <x:f>NA()</x:f>
      </x:c>
    </x:row>
    <x:row r="1821">
      <x:c r="A1821">
        <x:v>2913384</x:v>
      </x:c>
      <x:c r="B1821" s="1">
        <x:v>43725.7131194097</x:v>
      </x:c>
      <x:c r="C1821" s="6">
        <x:v>91.0005941683333</x:v>
      </x:c>
      <x:c r="D1821" s="13" t="s">
        <x:v>68</x:v>
      </x:c>
      <x:c r="E1821">
        <x:v>7</x:v>
      </x:c>
      <x:c r="F1821">
        <x:v>17.215</x:v>
      </x:c>
      <x:c r="G1821" s="8">
        <x:v>16379.9745721318</x:v>
      </x:c>
      <x:c r="H1821" s="8">
        <x:v>0</x:v>
      </x:c>
      <x:c r="I1821">
        <x:v>238478.950785663</x:v>
      </x:c>
      <x:c r="J1821" s="10">
        <x:v>22.05</x:v>
      </x:c>
      <x:c r="K1821" s="10">
        <x:v>70.5379994521373</x:v>
      </x:c>
      <x:c r="L1821">
        <x:f>NA()</x:f>
      </x:c>
    </x:row>
    <x:row r="1822">
      <x:c r="A1822">
        <x:v>2913395</x:v>
      </x:c>
      <x:c r="B1822" s="1">
        <x:v>43725.7131541319</x:v>
      </x:c>
      <x:c r="C1822" s="6">
        <x:v>91.0505991033333</x:v>
      </x:c>
      <x:c r="D1822" s="13" t="s">
        <x:v>68</x:v>
      </x:c>
      <x:c r="E1822">
        <x:v>7</x:v>
      </x:c>
      <x:c r="F1822">
        <x:v>17.201</x:v>
      </x:c>
      <x:c r="G1822" s="8">
        <x:v>16378.4274082537</x:v>
      </x:c>
      <x:c r="H1822" s="8">
        <x:v>0</x:v>
      </x:c>
      <x:c r="I1822">
        <x:v>238475.684634974</x:v>
      </x:c>
      <x:c r="J1822" s="10">
        <x:v>22.05</x:v>
      </x:c>
      <x:c r="K1822" s="10">
        <x:v>70.5379994521373</x:v>
      </x:c>
      <x:c r="L1822">
        <x:f>NA()</x:f>
      </x:c>
    </x:row>
    <x:row r="1823">
      <x:c r="A1823">
        <x:v>2913405</x:v>
      </x:c>
      <x:c r="B1823" s="1">
        <x:v>43725.7131888079</x:v>
      </x:c>
      <x:c r="C1823" s="6">
        <x:v>91.1005317716667</x:v>
      </x:c>
      <x:c r="D1823" s="13" t="s">
        <x:v>68</x:v>
      </x:c>
      <x:c r="E1823">
        <x:v>7</x:v>
      </x:c>
      <x:c r="F1823">
        <x:v>17.229</x:v>
      </x:c>
      <x:c r="G1823" s="8">
        <x:v>16373.699678361</x:v>
      </x:c>
      <x:c r="H1823" s="8">
        <x:v>0</x:v>
      </x:c>
      <x:c r="I1823">
        <x:v>238485.042017433</x:v>
      </x:c>
      <x:c r="J1823" s="10">
        <x:v>22.05</x:v>
      </x:c>
      <x:c r="K1823" s="10">
        <x:v>70.5379994521373</x:v>
      </x:c>
      <x:c r="L1823">
        <x:f>NA()</x:f>
      </x:c>
    </x:row>
    <x:row r="1824">
      <x:c r="A1824">
        <x:v>2913415</x:v>
      </x:c>
      <x:c r="B1824" s="1">
        <x:v>43725.7132234606</x:v>
      </x:c>
      <x:c r="C1824" s="6">
        <x:v>91.15040289</x:v>
      </x:c>
      <x:c r="D1824" s="13" t="s">
        <x:v>68</x:v>
      </x:c>
      <x:c r="E1824">
        <x:v>7</x:v>
      </x:c>
      <x:c r="F1824">
        <x:v>17.209</x:v>
      </x:c>
      <x:c r="G1824" s="8">
        <x:v>16376.3636623114</x:v>
      </x:c>
      <x:c r="H1824" s="8">
        <x:v>0</x:v>
      </x:c>
      <x:c r="I1824">
        <x:v>238491.96110361</x:v>
      </x:c>
      <x:c r="J1824" s="10">
        <x:v>22.05</x:v>
      </x:c>
      <x:c r="K1824" s="10">
        <x:v>70.5379994521373</x:v>
      </x:c>
      <x:c r="L1824">
        <x:f>NA()</x:f>
      </x:c>
    </x:row>
    <x:row r="1825">
      <x:c r="A1825">
        <x:v>2913424</x:v>
      </x:c>
      <x:c r="B1825" s="1">
        <x:v>43725.7132586458</x:v>
      </x:c>
      <x:c r="C1825" s="6">
        <x:v>91.2011216283333</x:v>
      </x:c>
      <x:c r="D1825" s="13" t="s">
        <x:v>68</x:v>
      </x:c>
      <x:c r="E1825">
        <x:v>7</x:v>
      </x:c>
      <x:c r="F1825">
        <x:v>17.225</x:v>
      </x:c>
      <x:c r="G1825" s="8">
        <x:v>16375.2502586568</x:v>
      </x:c>
      <x:c r="H1825" s="8">
        <x:v>0</x:v>
      </x:c>
      <x:c r="I1825">
        <x:v>238476.700145884</x:v>
      </x:c>
      <x:c r="J1825" s="10">
        <x:v>22.05</x:v>
      </x:c>
      <x:c r="K1825" s="10">
        <x:v>70.5379994521373</x:v>
      </x:c>
      <x:c r="L1825">
        <x:f>NA()</x:f>
      </x:c>
    </x:row>
    <x:row r="1826">
      <x:c r="A1826">
        <x:v>2913434</x:v>
      </x:c>
      <x:c r="B1826" s="1">
        <x:v>43725.7132932523</x:v>
      </x:c>
      <x:c r="C1826" s="6">
        <x:v>91.2509484766667</x:v>
      </x:c>
      <x:c r="D1826" s="13" t="s">
        <x:v>68</x:v>
      </x:c>
      <x:c r="E1826">
        <x:v>7</x:v>
      </x:c>
      <x:c r="F1826">
        <x:v>17.21</x:v>
      </x:c>
      <x:c r="G1826" s="8">
        <x:v>16379.0526256</x:v>
      </x:c>
      <x:c r="H1826" s="8">
        <x:v>0</x:v>
      </x:c>
      <x:c r="I1826">
        <x:v>238494.115018058</x:v>
      </x:c>
      <x:c r="J1826" s="10">
        <x:v>22.05</x:v>
      </x:c>
      <x:c r="K1826" s="10">
        <x:v>70.5379994521373</x:v>
      </x:c>
      <x:c r="L1826">
        <x:f>NA()</x:f>
      </x:c>
    </x:row>
    <x:row r="1827">
      <x:c r="A1827">
        <x:v>2913444</x:v>
      </x:c>
      <x:c r="B1827" s="1">
        <x:v>43725.7133279745</x:v>
      </x:c>
      <x:c r="C1827" s="6">
        <x:v>91.3009604716667</x:v>
      </x:c>
      <x:c r="D1827" s="13" t="s">
        <x:v>68</x:v>
      </x:c>
      <x:c r="E1827">
        <x:v>7</x:v>
      </x:c>
      <x:c r="F1827">
        <x:v>17.203</x:v>
      </x:c>
      <x:c r="G1827" s="8">
        <x:v>16372.7879232198</x:v>
      </x:c>
      <x:c r="H1827" s="8">
        <x:v>0</x:v>
      </x:c>
      <x:c r="I1827">
        <x:v>238486.823399128</x:v>
      </x:c>
      <x:c r="J1827" s="10">
        <x:v>22.05</x:v>
      </x:c>
      <x:c r="K1827" s="10">
        <x:v>70.5379994521373</x:v>
      </x:c>
      <x:c r="L1827">
        <x:f>NA()</x:f>
      </x:c>
    </x:row>
    <x:row r="1828">
      <x:c r="A1828">
        <x:v>2913454</x:v>
      </x:c>
      <x:c r="B1828" s="1">
        <x:v>43725.7133626157</x:v>
      </x:c>
      <x:c r="C1828" s="6">
        <x:v>91.3508127633333</x:v>
      </x:c>
      <x:c r="D1828" s="13" t="s">
        <x:v>68</x:v>
      </x:c>
      <x:c r="E1828">
        <x:v>7</x:v>
      </x:c>
      <x:c r="F1828">
        <x:v>17.17</x:v>
      </x:c>
      <x:c r="G1828" s="8">
        <x:v>16373.620410966</x:v>
      </x:c>
      <x:c r="H1828" s="8">
        <x:v>0</x:v>
      </x:c>
      <x:c r="I1828">
        <x:v>238485.790640751</x:v>
      </x:c>
      <x:c r="J1828" s="10">
        <x:v>22.05</x:v>
      </x:c>
      <x:c r="K1828" s="10">
        <x:v>70.5379994521373</x:v>
      </x:c>
      <x:c r="L1828">
        <x:f>NA()</x:f>
      </x:c>
    </x:row>
    <x:row r="1829">
      <x:c r="A1829">
        <x:v>2913465</x:v>
      </x:c>
      <x:c r="B1829" s="1">
        <x:v>43725.7133973032</x:v>
      </x:c>
      <x:c r="C1829" s="6">
        <x:v>91.4007385716667</x:v>
      </x:c>
      <x:c r="D1829" s="13" t="s">
        <x:v>68</x:v>
      </x:c>
      <x:c r="E1829">
        <x:v>7</x:v>
      </x:c>
      <x:c r="F1829">
        <x:v>17.189</x:v>
      </x:c>
      <x:c r="G1829" s="8">
        <x:v>16367.5982773585</x:v>
      </x:c>
      <x:c r="H1829" s="8">
        <x:v>0</x:v>
      </x:c>
      <x:c r="I1829">
        <x:v>238483.914378742</x:v>
      </x:c>
      <x:c r="J1829" s="10">
        <x:v>22.05</x:v>
      </x:c>
      <x:c r="K1829" s="10">
        <x:v>70.5379994521373</x:v>
      </x:c>
      <x:c r="L1829">
        <x:f>NA()</x:f>
      </x:c>
    </x:row>
    <x:row r="1830">
      <x:c r="A1830">
        <x:v>2913474</x:v>
      </x:c>
      <x:c r="B1830" s="1">
        <x:v>43725.7134319097</x:v>
      </x:c>
      <x:c r="C1830" s="6">
        <x:v>91.4505954883333</x:v>
      </x:c>
      <x:c r="D1830" s="13" t="s">
        <x:v>68</x:v>
      </x:c>
      <x:c r="E1830">
        <x:v>7</x:v>
      </x:c>
      <x:c r="F1830">
        <x:v>17.204</x:v>
      </x:c>
      <x:c r="G1830" s="8">
        <x:v>16366.6315200136</x:v>
      </x:c>
      <x:c r="H1830" s="8">
        <x:v>0</x:v>
      </x:c>
      <x:c r="I1830">
        <x:v>238475.811426061</x:v>
      </x:c>
      <x:c r="J1830" s="10">
        <x:v>22.05</x:v>
      </x:c>
      <x:c r="K1830" s="10">
        <x:v>70.5379994521373</x:v>
      </x:c>
      <x:c r="L1830">
        <x:f>NA()</x:f>
      </x:c>
    </x:row>
    <x:row r="1831">
      <x:c r="A1831">
        <x:v>2913485</x:v>
      </x:c>
      <x:c r="B1831" s="1">
        <x:v>43725.7134665509</x:v>
      </x:c>
      <x:c r="C1831" s="6">
        <x:v>91.5004958933333</x:v>
      </x:c>
      <x:c r="D1831" s="13" t="s">
        <x:v>68</x:v>
      </x:c>
      <x:c r="E1831">
        <x:v>7</x:v>
      </x:c>
      <x:c r="F1831">
        <x:v>17.192</x:v>
      </x:c>
      <x:c r="G1831" s="8">
        <x:v>16365.2002176721</x:v>
      </x:c>
      <x:c r="H1831" s="8">
        <x:v>0</x:v>
      </x:c>
      <x:c r="I1831">
        <x:v>238474.431527582</x:v>
      </x:c>
      <x:c r="J1831" s="10">
        <x:v>22.05</x:v>
      </x:c>
      <x:c r="K1831" s="10">
        <x:v>70.5379994521373</x:v>
      </x:c>
      <x:c r="L1831">
        <x:f>NA()</x:f>
      </x:c>
    </x:row>
    <x:row r="1832">
      <x:c r="A1832">
        <x:v>2913494</x:v>
      </x:c>
      <x:c r="B1832" s="1">
        <x:v>43725.7135017708</x:v>
      </x:c>
      <x:c r="C1832" s="6">
        <x:v>91.551192975</x:v>
      </x:c>
      <x:c r="D1832" s="13" t="s">
        <x:v>68</x:v>
      </x:c>
      <x:c r="E1832">
        <x:v>7</x:v>
      </x:c>
      <x:c r="F1832">
        <x:v>17.183</x:v>
      </x:c>
      <x:c r="G1832" s="8">
        <x:v>16366.8159230667</x:v>
      </x:c>
      <x:c r="H1832" s="8">
        <x:v>0</x:v>
      </x:c>
      <x:c r="I1832">
        <x:v>238471.484363025</x:v>
      </x:c>
      <x:c r="J1832" s="10">
        <x:v>22.05</x:v>
      </x:c>
      <x:c r="K1832" s="10">
        <x:v>70.5379994521373</x:v>
      </x:c>
      <x:c r="L1832">
        <x:f>NA()</x:f>
      </x:c>
    </x:row>
    <x:row r="1833">
      <x:c r="A1833">
        <x:v>2913504</x:v>
      </x:c>
      <x:c r="B1833" s="1">
        <x:v>43725.7135364583</x:v>
      </x:c>
      <x:c r="C1833" s="6">
        <x:v>91.6011743216667</x:v>
      </x:c>
      <x:c r="D1833" s="13" t="s">
        <x:v>68</x:v>
      </x:c>
      <x:c r="E1833">
        <x:v>7</x:v>
      </x:c>
      <x:c r="F1833">
        <x:v>17.215</x:v>
      </x:c>
      <x:c r="G1833" s="8">
        <x:v>16361.4357539834</x:v>
      </x:c>
      <x:c r="H1833" s="8">
        <x:v>0</x:v>
      </x:c>
      <x:c r="I1833">
        <x:v>238475.337268696</x:v>
      </x:c>
      <x:c r="J1833" s="10">
        <x:v>22.05</x:v>
      </x:c>
      <x:c r="K1833" s="10">
        <x:v>70.5379994521373</x:v>
      </x:c>
      <x:c r="L1833">
        <x:f>NA()</x:f>
      </x:c>
    </x:row>
    <x:row r="1834">
      <x:c r="A1834">
        <x:v>2913514</x:v>
      </x:c>
      <x:c r="B1834" s="1">
        <x:v>43725.7135711806</x:v>
      </x:c>
      <x:c r="C1834" s="6">
        <x:v>91.65115453</x:v>
      </x:c>
      <x:c r="D1834" s="13" t="s">
        <x:v>68</x:v>
      </x:c>
      <x:c r="E1834">
        <x:v>7</x:v>
      </x:c>
      <x:c r="F1834">
        <x:v>17.191</x:v>
      </x:c>
      <x:c r="G1834" s="8">
        <x:v>16366.3094935374</x:v>
      </x:c>
      <x:c r="H1834" s="8">
        <x:v>0</x:v>
      </x:c>
      <x:c r="I1834">
        <x:v>238470.658955563</x:v>
      </x:c>
      <x:c r="J1834" s="10">
        <x:v>22.05</x:v>
      </x:c>
      <x:c r="K1834" s="10">
        <x:v>70.5379994521373</x:v>
      </x:c>
      <x:c r="L1834">
        <x:f>NA()</x:f>
      </x:c>
    </x:row>
    <x:row r="1835">
      <x:c r="A1835">
        <x:v>2913524</x:v>
      </x:c>
      <x:c r="B1835" s="1">
        <x:v>43725.713605787</x:v>
      </x:c>
      <x:c r="C1835" s="6">
        <x:v>91.7009851066667</x:v>
      </x:c>
      <x:c r="D1835" s="13" t="s">
        <x:v>68</x:v>
      </x:c>
      <x:c r="E1835">
        <x:v>7</x:v>
      </x:c>
      <x:c r="F1835">
        <x:v>17.195</x:v>
      </x:c>
      <x:c r="G1835" s="8">
        <x:v>16358.4990528119</x:v>
      </x:c>
      <x:c r="H1835" s="8">
        <x:v>0</x:v>
      </x:c>
      <x:c r="I1835">
        <x:v>238457.754463579</x:v>
      </x:c>
      <x:c r="J1835" s="10">
        <x:v>22.05</x:v>
      </x:c>
      <x:c r="K1835" s="10">
        <x:v>70.5379994521373</x:v>
      </x:c>
      <x:c r="L1835">
        <x:f>NA()</x:f>
      </x:c>
    </x:row>
    <x:row r="1836">
      <x:c r="A1836">
        <x:v>2913535</x:v>
      </x:c>
      <x:c r="B1836" s="1">
        <x:v>43725.7136403935</x:v>
      </x:c>
      <x:c r="C1836" s="6">
        <x:v>91.750817115</x:v>
      </x:c>
      <x:c r="D1836" s="13" t="s">
        <x:v>68</x:v>
      </x:c>
      <x:c r="E1836">
        <x:v>7</x:v>
      </x:c>
      <x:c r="F1836">
        <x:v>17.191</x:v>
      </x:c>
      <x:c r="G1836" s="8">
        <x:v>16356.4682271055</x:v>
      </x:c>
      <x:c r="H1836" s="8">
        <x:v>0</x:v>
      </x:c>
      <x:c r="I1836">
        <x:v>238477.243268602</x:v>
      </x:c>
      <x:c r="J1836" s="10">
        <x:v>22.05</x:v>
      </x:c>
      <x:c r="K1836" s="10">
        <x:v>70.5379994521373</x:v>
      </x:c>
      <x:c r="L1836">
        <x:f>NA()</x:f>
      </x:c>
    </x:row>
    <x:row r="1837">
      <x:c r="A1837">
        <x:v>2913545</x:v>
      </x:c>
      <x:c r="B1837" s="1">
        <x:v>43725.7136749653</x:v>
      </x:c>
      <x:c r="C1837" s="6">
        <x:v>91.8006237566667</x:v>
      </x:c>
      <x:c r="D1837" s="13" t="s">
        <x:v>68</x:v>
      </x:c>
      <x:c r="E1837">
        <x:v>7</x:v>
      </x:c>
      <x:c r="F1837">
        <x:v>17.166</x:v>
      </x:c>
      <x:c r="G1837" s="8">
        <x:v>16357.1920840955</x:v>
      </x:c>
      <x:c r="H1837" s="8">
        <x:v>0</x:v>
      </x:c>
      <x:c r="I1837">
        <x:v>238460.276739309</x:v>
      </x:c>
      <x:c r="J1837" s="10">
        <x:v>22.05</x:v>
      </x:c>
      <x:c r="K1837" s="10">
        <x:v>70.5379994521373</x:v>
      </x:c>
      <x:c r="L1837">
        <x:f>NA()</x:f>
      </x:c>
    </x:row>
    <x:row r="1838">
      <x:c r="A1838">
        <x:v>2913555</x:v>
      </x:c>
      <x:c r="B1838" s="1">
        <x:v>43725.7137096875</x:v>
      </x:c>
      <x:c r="C1838" s="6">
        <x:v>91.8506003616667</x:v>
      </x:c>
      <x:c r="D1838" s="13" t="s">
        <x:v>68</x:v>
      </x:c>
      <x:c r="E1838">
        <x:v>7</x:v>
      </x:c>
      <x:c r="F1838">
        <x:v>17.201</x:v>
      </x:c>
      <x:c r="G1838" s="8">
        <x:v>16358.2621730566</x:v>
      </x:c>
      <x:c r="H1838" s="8">
        <x:v>0</x:v>
      </x:c>
      <x:c r="I1838">
        <x:v>238476.446575038</x:v>
      </x:c>
      <x:c r="J1838" s="10">
        <x:v>22.05</x:v>
      </x:c>
      <x:c r="K1838" s="10">
        <x:v>70.5379994521373</x:v>
      </x:c>
      <x:c r="L1838">
        <x:f>NA()</x:f>
      </x:c>
    </x:row>
    <x:row r="1839">
      <x:c r="A1839">
        <x:v>2913565</x:v>
      </x:c>
      <x:c r="B1839" s="1">
        <x:v>43725.713744294</x:v>
      </x:c>
      <x:c r="C1839" s="6">
        <x:v>91.9004183283333</x:v>
      </x:c>
      <x:c r="D1839" s="13" t="s">
        <x:v>68</x:v>
      </x:c>
      <x:c r="E1839">
        <x:v>7</x:v>
      </x:c>
      <x:c r="F1839">
        <x:v>17.194</x:v>
      </x:c>
      <x:c r="G1839" s="8">
        <x:v>16357.8907748819</x:v>
      </x:c>
      <x:c r="H1839" s="8">
        <x:v>0</x:v>
      </x:c>
      <x:c r="I1839">
        <x:v>238476.181001284</x:v>
      </x:c>
      <x:c r="J1839" s="10">
        <x:v>22.05</x:v>
      </x:c>
      <x:c r="K1839" s="10">
        <x:v>70.5379994521373</x:v>
      </x:c>
      <x:c r="L1839">
        <x:f>NA()</x:f>
      </x:c>
    </x:row>
    <x:row r="1840">
      <x:c r="A1840">
        <x:v>2913575</x:v>
      </x:c>
      <x:c r="B1840" s="1">
        <x:v>43725.7137795139</x:v>
      </x:c>
      <x:c r="C1840" s="6">
        <x:v>91.9511693166667</x:v>
      </x:c>
      <x:c r="D1840" s="13" t="s">
        <x:v>68</x:v>
      </x:c>
      <x:c r="E1840">
        <x:v>7</x:v>
      </x:c>
      <x:c r="F1840">
        <x:v>17.187</x:v>
      </x:c>
      <x:c r="G1840" s="8">
        <x:v>16350.2925378128</x:v>
      </x:c>
      <x:c r="H1840" s="8">
        <x:v>0</x:v>
      </x:c>
      <x:c r="I1840">
        <x:v>238477.798877348</x:v>
      </x:c>
      <x:c r="J1840" s="10">
        <x:v>22.05</x:v>
      </x:c>
      <x:c r="K1840" s="10">
        <x:v>70.5379994521373</x:v>
      </x:c>
      <x:c r="L1840">
        <x:f>NA()</x:f>
      </x:c>
    </x:row>
    <x:row r="1841">
      <x:c r="A1841">
        <x:v>2913585</x:v>
      </x:c>
      <x:c r="B1841" s="1">
        <x:v>43725.7138141551</x:v>
      </x:c>
      <x:c r="C1841" s="6">
        <x:v>92.0010308583333</x:v>
      </x:c>
      <x:c r="D1841" s="13" t="s">
        <x:v>68</x:v>
      </x:c>
      <x:c r="E1841">
        <x:v>7</x:v>
      </x:c>
      <x:c r="F1841">
        <x:v>17.193</x:v>
      </x:c>
      <x:c r="G1841" s="8">
        <x:v>16343.762013742</x:v>
      </x:c>
      <x:c r="H1841" s="8">
        <x:v>0</x:v>
      </x:c>
      <x:c r="I1841">
        <x:v>238474.605285514</x:v>
      </x:c>
      <x:c r="J1841" s="10">
        <x:v>22.05</x:v>
      </x:c>
      <x:c r="K1841" s="10">
        <x:v>70.5379994521373</x:v>
      </x:c>
      <x:c r="L1841">
        <x:f>NA()</x:f>
      </x:c>
    </x:row>
    <x:row r="1842">
      <x:c r="A1842">
        <x:v>2913595</x:v>
      </x:c>
      <x:c r="B1842" s="1">
        <x:v>43725.7138488079</x:v>
      </x:c>
      <x:c r="C1842" s="6">
        <x:v>92.0509270933333</x:v>
      </x:c>
      <x:c r="D1842" s="13" t="s">
        <x:v>68</x:v>
      </x:c>
      <x:c r="E1842">
        <x:v>7</x:v>
      </x:c>
      <x:c r="F1842">
        <x:v>17.178</x:v>
      </x:c>
      <x:c r="G1842" s="8">
        <x:v>16341.9940813508</x:v>
      </x:c>
      <x:c r="H1842" s="8">
        <x:v>0</x:v>
      </x:c>
      <x:c r="I1842">
        <x:v>238467.494041302</x:v>
      </x:c>
      <x:c r="J1842" s="10">
        <x:v>22.05</x:v>
      </x:c>
      <x:c r="K1842" s="10">
        <x:v>70.5379994521373</x:v>
      </x:c>
      <x:c r="L1842">
        <x:f>NA()</x:f>
      </x:c>
    </x:row>
    <x:row r="1843">
      <x:c r="A1843">
        <x:v>2913605</x:v>
      </x:c>
      <x:c r="B1843" s="1">
        <x:v>43725.7138833681</x:v>
      </x:c>
      <x:c r="C1843" s="6">
        <x:v>92.1007067733333</x:v>
      </x:c>
      <x:c r="D1843" s="13" t="s">
        <x:v>68</x:v>
      </x:c>
      <x:c r="E1843">
        <x:v>7</x:v>
      </x:c>
      <x:c r="F1843">
        <x:v>17.177</x:v>
      </x:c>
      <x:c r="G1843" s="8">
        <x:v>16340.2295163058</x:v>
      </x:c>
      <x:c r="H1843" s="8">
        <x:v>0</x:v>
      </x:c>
      <x:c r="I1843">
        <x:v>238484.266695288</x:v>
      </x:c>
      <x:c r="J1843" s="10">
        <x:v>22.05</x:v>
      </x:c>
      <x:c r="K1843" s="10">
        <x:v>70.5379994521373</x:v>
      </x:c>
      <x:c r="L1843">
        <x:f>NA()</x:f>
      </x:c>
    </x:row>
    <x:row r="1844">
      <x:c r="A1844">
        <x:v>2913615</x:v>
      </x:c>
      <x:c r="B1844" s="1">
        <x:v>43725.7139180556</x:v>
      </x:c>
      <x:c r="C1844" s="6">
        <x:v>92.150653805</x:v>
      </x:c>
      <x:c r="D1844" s="13" t="s">
        <x:v>68</x:v>
      </x:c>
      <x:c r="E1844">
        <x:v>7</x:v>
      </x:c>
      <x:c r="F1844">
        <x:v>17.174</x:v>
      </x:c>
      <x:c r="G1844" s="8">
        <x:v>16341.2384462798</x:v>
      </x:c>
      <x:c r="H1844" s="8">
        <x:v>0</x:v>
      </x:c>
      <x:c r="I1844">
        <x:v>238468.691104479</x:v>
      </x:c>
      <x:c r="J1844" s="10">
        <x:v>22.05</x:v>
      </x:c>
      <x:c r="K1844" s="10">
        <x:v>70.5379994521373</x:v>
      </x:c>
      <x:c r="L1844">
        <x:f>NA()</x:f>
      </x:c>
    </x:row>
    <x:row r="1845">
      <x:c r="A1845">
        <x:v>2913625</x:v>
      </x:c>
      <x:c r="B1845" s="1">
        <x:v>43725.713952581</x:v>
      </x:c>
      <x:c r="C1845" s="6">
        <x:v>92.200369985</x:v>
      </x:c>
      <x:c r="D1845" s="13" t="s">
        <x:v>68</x:v>
      </x:c>
      <x:c r="E1845">
        <x:v>7</x:v>
      </x:c>
      <x:c r="F1845">
        <x:v>17.16</x:v>
      </x:c>
      <x:c r="G1845" s="8">
        <x:v>16347.5407998817</x:v>
      </x:c>
      <x:c r="H1845" s="8">
        <x:v>0</x:v>
      </x:c>
      <x:c r="I1845">
        <x:v>238464.674532839</x:v>
      </x:c>
      <x:c r="J1845" s="10">
        <x:v>22.05</x:v>
      </x:c>
      <x:c r="K1845" s="10">
        <x:v>70.5379994521373</x:v>
      </x:c>
      <x:c r="L1845">
        <x:f>NA()</x:f>
      </x:c>
    </x:row>
    <x:row r="1846">
      <x:c r="A1846">
        <x:v>2913635</x:v>
      </x:c>
      <x:c r="B1846" s="1">
        <x:v>43725.713987419</x:v>
      </x:c>
      <x:c r="C1846" s="6">
        <x:v>92.2505559566667</x:v>
      </x:c>
      <x:c r="D1846" s="13" t="s">
        <x:v>68</x:v>
      </x:c>
      <x:c r="E1846">
        <x:v>7</x:v>
      </x:c>
      <x:c r="F1846">
        <x:v>17.17</x:v>
      </x:c>
      <x:c r="G1846" s="8">
        <x:v>16344.7736415032</x:v>
      </x:c>
      <x:c r="H1846" s="8">
        <x:v>0</x:v>
      </x:c>
      <x:c r="I1846">
        <x:v>238473.844067414</x:v>
      </x:c>
      <x:c r="J1846" s="10">
        <x:v>22.05</x:v>
      </x:c>
      <x:c r="K1846" s="10">
        <x:v>70.5379994521373</x:v>
      </x:c>
      <x:c r="L1846">
        <x:f>NA()</x:f>
      </x:c>
    </x:row>
    <x:row r="1847">
      <x:c r="A1847">
        <x:v>2913644</x:v>
      </x:c>
      <x:c r="B1847" s="1">
        <x:v>43725.7140219907</x:v>
      </x:c>
      <x:c r="C1847" s="6">
        <x:v>92.3003420183333</x:v>
      </x:c>
      <x:c r="D1847" s="13" t="s">
        <x:v>68</x:v>
      </x:c>
      <x:c r="E1847">
        <x:v>7</x:v>
      </x:c>
      <x:c r="F1847">
        <x:v>17.185</x:v>
      </x:c>
      <x:c r="G1847" s="8">
        <x:v>16343.9413321452</x:v>
      </x:c>
      <x:c r="H1847" s="8">
        <x:v>0</x:v>
      </x:c>
      <x:c r="I1847">
        <x:v>238479.1353791</x:v>
      </x:c>
      <x:c r="J1847" s="10">
        <x:v>22.05</x:v>
      </x:c>
      <x:c r="K1847" s="10">
        <x:v>70.5379994521373</x:v>
      </x:c>
      <x:c r="L1847">
        <x:f>NA()</x:f>
      </x:c>
    </x:row>
    <x:row r="1848">
      <x:c r="A1848">
        <x:v>2913654</x:v>
      </x:c>
      <x:c r="B1848" s="1">
        <x:v>43725.7140572917</x:v>
      </x:c>
      <x:c r="C1848" s="6">
        <x:v>92.351160075</x:v>
      </x:c>
      <x:c r="D1848" s="13" t="s">
        <x:v>68</x:v>
      </x:c>
      <x:c r="E1848">
        <x:v>7</x:v>
      </x:c>
      <x:c r="F1848">
        <x:v>17.186</x:v>
      </x:c>
      <x:c r="G1848" s="8">
        <x:v>16338.8966849648</x:v>
      </x:c>
      <x:c r="H1848" s="8">
        <x:v>0</x:v>
      </x:c>
      <x:c r="I1848">
        <x:v>238473.525751918</x:v>
      </x:c>
      <x:c r="J1848" s="10">
        <x:v>22.05</x:v>
      </x:c>
      <x:c r="K1848" s="10">
        <x:v>70.5379994521373</x:v>
      </x:c>
      <x:c r="L1848">
        <x:f>NA()</x:f>
      </x:c>
    </x:row>
    <x:row r="1849">
      <x:c r="A1849">
        <x:v>2913664</x:v>
      </x:c>
      <x:c r="B1849" s="1">
        <x:v>43725.7140915162</x:v>
      </x:c>
      <x:c r="C1849" s="6">
        <x:v>92.4004051516667</x:v>
      </x:c>
      <x:c r="D1849" s="13" t="s">
        <x:v>68</x:v>
      </x:c>
      <x:c r="E1849">
        <x:v>7</x:v>
      </x:c>
      <x:c r="F1849">
        <x:v>17.171</x:v>
      </x:c>
      <x:c r="G1849" s="8">
        <x:v>16342.6003410985</x:v>
      </x:c>
      <x:c r="H1849" s="8">
        <x:v>0</x:v>
      </x:c>
      <x:c r="I1849">
        <x:v>238461.617313493</x:v>
      </x:c>
      <x:c r="J1849" s="10">
        <x:v>22.05</x:v>
      </x:c>
      <x:c r="K1849" s="10">
        <x:v>70.5379994521373</x:v>
      </x:c>
      <x:c r="L1849">
        <x:f>NA()</x:f>
      </x:c>
    </x:row>
    <x:row r="1850">
      <x:c r="A1850">
        <x:v>2913675</x:v>
      </x:c>
      <x:c r="B1850" s="1">
        <x:v>43725.7141266551</x:v>
      </x:c>
      <x:c r="C1850" s="6">
        <x:v>92.4510303566667</x:v>
      </x:c>
      <x:c r="D1850" s="13" t="s">
        <x:v>68</x:v>
      </x:c>
      <x:c r="E1850">
        <x:v>7</x:v>
      </x:c>
      <x:c r="F1850">
        <x:v>17.181</x:v>
      </x:c>
      <x:c r="G1850" s="8">
        <x:v>16339.5274539168</x:v>
      </x:c>
      <x:c r="H1850" s="8">
        <x:v>0</x:v>
      </x:c>
      <x:c r="I1850">
        <x:v>238448.420462003</x:v>
      </x:c>
      <x:c r="J1850" s="10">
        <x:v>22.05</x:v>
      </x:c>
      <x:c r="K1850" s="10">
        <x:v>70.5379994521373</x:v>
      </x:c>
      <x:c r="L1850">
        <x:f>NA()</x:f>
      </x:c>
    </x:row>
    <x:row r="1851">
      <x:c r="A1851">
        <x:v>2913685</x:v>
      </x:c>
      <x:c r="B1851" s="1">
        <x:v>43725.7141613426</x:v>
      </x:c>
      <x:c r="C1851" s="6">
        <x:v>92.5009864466667</x:v>
      </x:c>
      <x:c r="D1851" s="13" t="s">
        <x:v>68</x:v>
      </x:c>
      <x:c r="E1851">
        <x:v>7</x:v>
      </x:c>
      <x:c r="F1851">
        <x:v>17.159</x:v>
      </x:c>
      <x:c r="G1851" s="8">
        <x:v>16334.6878957019</x:v>
      </x:c>
      <x:c r="H1851" s="8">
        <x:v>0</x:v>
      </x:c>
      <x:c r="I1851">
        <x:v>238468.430190938</x:v>
      </x:c>
      <x:c r="J1851" s="10">
        <x:v>22.05</x:v>
      </x:c>
      <x:c r="K1851" s="10">
        <x:v>70.5379994521373</x:v>
      </x:c>
      <x:c r="L1851">
        <x:f>NA()</x:f>
      </x:c>
    </x:row>
    <x:row r="1852">
      <x:c r="A1852">
        <x:v>2913694</x:v>
      </x:c>
      <x:c r="B1852" s="1">
        <x:v>43725.7141961806</x:v>
      </x:c>
      <x:c r="C1852" s="6">
        <x:v>92.55115131</x:v>
      </x:c>
      <x:c r="D1852" s="13" t="s">
        <x:v>68</x:v>
      </x:c>
      <x:c r="E1852">
        <x:v>7</x:v>
      </x:c>
      <x:c r="F1852">
        <x:v>17.164</x:v>
      </x:c>
      <x:c r="G1852" s="8">
        <x:v>16336.7142917012</x:v>
      </x:c>
      <x:c r="H1852" s="8">
        <x:v>0</x:v>
      </x:c>
      <x:c r="I1852">
        <x:v>238453.850597481</x:v>
      </x:c>
      <x:c r="J1852" s="10">
        <x:v>22.05</x:v>
      </x:c>
      <x:c r="K1852" s="10">
        <x:v>70.5379994521373</x:v>
      </x:c>
      <x:c r="L1852">
        <x:f>NA()</x:f>
      </x:c>
    </x:row>
    <x:row r="1853">
      <x:c r="A1853">
        <x:v>2913705</x:v>
      </x:c>
      <x:c r="B1853" s="1">
        <x:v>43725.714230787</x:v>
      </x:c>
      <x:c r="C1853" s="6">
        <x:v>92.6009845616667</x:v>
      </x:c>
      <x:c r="D1853" s="13" t="s">
        <x:v>68</x:v>
      </x:c>
      <x:c r="E1853">
        <x:v>7</x:v>
      </x:c>
      <x:c r="F1853">
        <x:v>17.161</x:v>
      </x:c>
      <x:c r="G1853" s="8">
        <x:v>16328.2470543444</x:v>
      </x:c>
      <x:c r="H1853" s="8">
        <x:v>0</x:v>
      </x:c>
      <x:c r="I1853">
        <x:v>238462.103318124</x:v>
      </x:c>
      <x:c r="J1853" s="10">
        <x:v>22.05</x:v>
      </x:c>
      <x:c r="K1853" s="10">
        <x:v>70.5379994521373</x:v>
      </x:c>
      <x:c r="L1853">
        <x:f>NA()</x:f>
      </x:c>
    </x:row>
    <x:row r="1854">
      <x:c r="A1854">
        <x:v>2913714</x:v>
      </x:c>
      <x:c r="B1854" s="1">
        <x:v>43725.7142651273</x:v>
      </x:c>
      <x:c r="C1854" s="6">
        <x:v>92.6504202916667</x:v>
      </x:c>
      <x:c r="D1854" s="13" t="s">
        <x:v>68</x:v>
      </x:c>
      <x:c r="E1854">
        <x:v>7</x:v>
      </x:c>
      <x:c r="F1854">
        <x:v>17.163</x:v>
      </x:c>
      <x:c r="G1854" s="8">
        <x:v>16333.7589169436</x:v>
      </x:c>
      <x:c r="H1854" s="8">
        <x:v>0</x:v>
      </x:c>
      <x:c r="I1854">
        <x:v>238478.798582979</x:v>
      </x:c>
      <x:c r="J1854" s="10">
        <x:v>22.05</x:v>
      </x:c>
      <x:c r="K1854" s="10">
        <x:v>70.5379994521373</x:v>
      </x:c>
      <x:c r="L1854">
        <x:f>NA()</x:f>
      </x:c>
    </x:row>
    <x:row r="1855">
      <x:c r="A1855">
        <x:v>2913724</x:v>
      </x:c>
      <x:c r="B1855" s="1">
        <x:v>43725.7143002662</x:v>
      </x:c>
      <x:c r="C1855" s="6">
        <x:v>92.7010202083333</x:v>
      </x:c>
      <x:c r="D1855" s="13" t="s">
        <x:v>68</x:v>
      </x:c>
      <x:c r="E1855">
        <x:v>7</x:v>
      </x:c>
      <x:c r="F1855">
        <x:v>17.178</x:v>
      </x:c>
      <x:c r="G1855" s="8">
        <x:v>16329.9201922542</x:v>
      </x:c>
      <x:c r="H1855" s="8">
        <x:v>0</x:v>
      </x:c>
      <x:c r="I1855">
        <x:v>238467.440192626</x:v>
      </x:c>
      <x:c r="J1855" s="10">
        <x:v>22.05</x:v>
      </x:c>
      <x:c r="K1855" s="10">
        <x:v>70.5379994521373</x:v>
      </x:c>
      <x:c r="L1855">
        <x:f>NA()</x:f>
      </x:c>
    </x:row>
    <x:row r="1856">
      <x:c r="A1856">
        <x:v>2913735</x:v>
      </x:c>
      <x:c r="B1856" s="1">
        <x:v>43725.7143350347</x:v>
      </x:c>
      <x:c r="C1856" s="6">
        <x:v>92.751072995</x:v>
      </x:c>
      <x:c r="D1856" s="13" t="s">
        <x:v>68</x:v>
      </x:c>
      <x:c r="E1856">
        <x:v>7</x:v>
      </x:c>
      <x:c r="F1856">
        <x:v>17.169</x:v>
      </x:c>
      <x:c r="G1856" s="8">
        <x:v>16333.4670348105</x:v>
      </x:c>
      <x:c r="H1856" s="8">
        <x:v>0</x:v>
      </x:c>
      <x:c r="I1856">
        <x:v>238468.270997871</x:v>
      </x:c>
      <x:c r="J1856" s="10">
        <x:v>22.05</x:v>
      </x:c>
      <x:c r="K1856" s="10">
        <x:v>70.5379994521373</x:v>
      </x:c>
      <x:c r="L1856">
        <x:f>NA()</x:f>
      </x:c>
    </x:row>
    <x:row r="1857">
      <x:c r="A1857">
        <x:v>2913745</x:v>
      </x:c>
      <x:c r="B1857" s="1">
        <x:v>43725.7143695255</x:v>
      </x:c>
      <x:c r="C1857" s="6">
        <x:v>92.8007580316667</x:v>
      </x:c>
      <x:c r="D1857" s="13" t="s">
        <x:v>68</x:v>
      </x:c>
      <x:c r="E1857">
        <x:v>7</x:v>
      </x:c>
      <x:c r="F1857">
        <x:v>17.174</x:v>
      </x:c>
      <x:c r="G1857" s="8">
        <x:v>16325.6905776533</x:v>
      </x:c>
      <x:c r="H1857" s="8">
        <x:v>0</x:v>
      </x:c>
      <x:c r="I1857">
        <x:v>238467.756839558</x:v>
      </x:c>
      <x:c r="J1857" s="10">
        <x:v>22.05</x:v>
      </x:c>
      <x:c r="K1857" s="10">
        <x:v>70.5379994521373</x:v>
      </x:c>
      <x:c r="L1857">
        <x:f>NA()</x:f>
      </x:c>
    </x:row>
    <x:row r="1858">
      <x:c r="A1858">
        <x:v>2913755</x:v>
      </x:c>
      <x:c r="B1858" s="1">
        <x:v>43725.7144042014</x:v>
      </x:c>
      <x:c r="C1858" s="6">
        <x:v>92.8506994033333</x:v>
      </x:c>
      <x:c r="D1858" s="13" t="s">
        <x:v>68</x:v>
      </x:c>
      <x:c r="E1858">
        <x:v>7</x:v>
      </x:c>
      <x:c r="F1858">
        <x:v>17.153</x:v>
      </x:c>
      <x:c r="G1858" s="8">
        <x:v>16328.3784743087</x:v>
      </x:c>
      <x:c r="H1858" s="8">
        <x:v>0</x:v>
      </x:c>
      <x:c r="I1858">
        <x:v>238459.45117112</x:v>
      </x:c>
      <x:c r="J1858" s="10">
        <x:v>22.05</x:v>
      </x:c>
      <x:c r="K1858" s="10">
        <x:v>70.5379994521373</x:v>
      </x:c>
      <x:c r="L1858">
        <x:f>NA()</x:f>
      </x:c>
    </x:row>
    <x:row r="1859">
      <x:c r="A1859">
        <x:v>2913765</x:v>
      </x:c>
      <x:c r="B1859" s="1">
        <x:v>43725.7144388542</x:v>
      </x:c>
      <x:c r="C1859" s="6">
        <x:v>92.9005821016667</x:v>
      </x:c>
      <x:c r="D1859" s="13" t="s">
        <x:v>68</x:v>
      </x:c>
      <x:c r="E1859">
        <x:v>7</x:v>
      </x:c>
      <x:c r="F1859">
        <x:v>17.159</x:v>
      </x:c>
      <x:c r="G1859" s="8">
        <x:v>16328.9253049275</x:v>
      </x:c>
      <x:c r="H1859" s="8">
        <x:v>0</x:v>
      </x:c>
      <x:c r="I1859">
        <x:v>238463.323801163</x:v>
      </x:c>
      <x:c r="J1859" s="10">
        <x:v>22.05</x:v>
      </x:c>
      <x:c r="K1859" s="10">
        <x:v>70.5379994521373</x:v>
      </x:c>
      <x:c r="L1859">
        <x:f>NA()</x:f>
      </x:c>
    </x:row>
    <x:row r="1860">
      <x:c r="A1860">
        <x:v>2913774</x:v>
      </x:c>
      <x:c r="B1860" s="1">
        <x:v>43725.7144740393</x:v>
      </x:c>
      <x:c r="C1860" s="6">
        <x:v>92.9512483416667</x:v>
      </x:c>
      <x:c r="D1860" s="13" t="s">
        <x:v>68</x:v>
      </x:c>
      <x:c r="E1860">
        <x:v>7</x:v>
      </x:c>
      <x:c r="F1860">
        <x:v>17.165</x:v>
      </x:c>
      <x:c r="G1860" s="8">
        <x:v>16325.1516610293</x:v>
      </x:c>
      <x:c r="H1860" s="8">
        <x:v>0</x:v>
      </x:c>
      <x:c r="I1860">
        <x:v>238465.933891305</x:v>
      </x:c>
      <x:c r="J1860" s="10">
        <x:v>22.05</x:v>
      </x:c>
      <x:c r="K1860" s="10">
        <x:v>70.5379994521373</x:v>
      </x:c>
      <x:c r="L1860">
        <x:f>NA()</x:f>
      </x:c>
    </x:row>
    <x:row r="1861">
      <x:c r="A1861">
        <x:v>2913785</x:v>
      </x:c>
      <x:c r="B1861" s="1">
        <x:v>43725.7145085648</x:v>
      </x:c>
      <x:c r="C1861" s="6">
        <x:v>93.0009921533333</x:v>
      </x:c>
      <x:c r="D1861" s="13" t="s">
        <x:v>68</x:v>
      </x:c>
      <x:c r="E1861">
        <x:v>7</x:v>
      </x:c>
      <x:c r="F1861">
        <x:v>17.136</x:v>
      </x:c>
      <x:c r="G1861" s="8">
        <x:v>16316.7769050329</x:v>
      </x:c>
      <x:c r="H1861" s="8">
        <x:v>0</x:v>
      </x:c>
      <x:c r="I1861">
        <x:v>238464.326650167</x:v>
      </x:c>
      <x:c r="J1861" s="10">
        <x:v>22.05</x:v>
      </x:c>
      <x:c r="K1861" s="10">
        <x:v>70.5379994521373</x:v>
      </x:c>
      <x:c r="L1861">
        <x:f>NA()</x:f>
      </x:c>
    </x:row>
    <x:row r="1862">
      <x:c r="A1862">
        <x:v>2913795</x:v>
      </x:c>
      <x:c r="B1862" s="1">
        <x:v>43725.7145431366</x:v>
      </x:c>
      <x:c r="C1862" s="6">
        <x:v>93.050793265</x:v>
      </x:c>
      <x:c r="D1862" s="13" t="s">
        <x:v>68</x:v>
      </x:c>
      <x:c r="E1862">
        <x:v>7</x:v>
      </x:c>
      <x:c r="F1862">
        <x:v>17.174</x:v>
      </x:c>
      <x:c r="G1862" s="8">
        <x:v>16326.2546083008</x:v>
      </x:c>
      <x:c r="H1862" s="8">
        <x:v>0</x:v>
      </x:c>
      <x:c r="I1862">
        <x:v>238460.07410709</x:v>
      </x:c>
      <x:c r="J1862" s="10">
        <x:v>22.05</x:v>
      </x:c>
      <x:c r="K1862" s="10">
        <x:v>70.5379994521373</x:v>
      </x:c>
      <x:c r="L1862">
        <x:f>NA()</x:f>
      </x:c>
    </x:row>
    <x:row r="1863">
      <x:c r="A1863">
        <x:v>2913804</x:v>
      </x:c>
      <x:c r="B1863" s="1">
        <x:v>43725.7145777431</x:v>
      </x:c>
      <x:c r="C1863" s="6">
        <x:v>93.10058153</x:v>
      </x:c>
      <x:c r="D1863" s="13" t="s">
        <x:v>68</x:v>
      </x:c>
      <x:c r="E1863">
        <x:v>7</x:v>
      </x:c>
      <x:c r="F1863">
        <x:v>17.156</x:v>
      </x:c>
      <x:c r="G1863" s="8">
        <x:v>16324.4730305088</x:v>
      </x:c>
      <x:c r="H1863" s="8">
        <x:v>0</x:v>
      </x:c>
      <x:c r="I1863">
        <x:v>238453.920723786</x:v>
      </x:c>
      <x:c r="J1863" s="10">
        <x:v>22.05</x:v>
      </x:c>
      <x:c r="K1863" s="10">
        <x:v>70.5379994521373</x:v>
      </x:c>
      <x:c r="L1863">
        <x:f>NA()</x:f>
      </x:c>
    </x:row>
    <x:row r="1864">
      <x:c r="A1864">
        <x:v>2913814</x:v>
      </x:c>
      <x:c r="B1864" s="1">
        <x:v>43725.7146123032</x:v>
      </x:c>
      <x:c r="C1864" s="6">
        <x:v>93.15035189</x:v>
      </x:c>
      <x:c r="D1864" s="13" t="s">
        <x:v>68</x:v>
      </x:c>
      <x:c r="E1864">
        <x:v>7</x:v>
      </x:c>
      <x:c r="F1864">
        <x:v>17.159</x:v>
      </x:c>
      <x:c r="G1864" s="8">
        <x:v>16323.1264127616</x:v>
      </x:c>
      <x:c r="H1864" s="8">
        <x:v>0</x:v>
      </x:c>
      <x:c r="I1864">
        <x:v>238463.14596105</x:v>
      </x:c>
      <x:c r="J1864" s="10">
        <x:v>22.05</x:v>
      </x:c>
      <x:c r="K1864" s="10">
        <x:v>70.5379994521373</x:v>
      </x:c>
      <x:c r="L1864">
        <x:f>NA()</x:f>
      </x:c>
    </x:row>
    <x:row r="1865">
      <x:c r="A1865">
        <x:v>2913824</x:v>
      </x:c>
      <x:c r="B1865" s="1">
        <x:v>43725.714647419</x:v>
      </x:c>
      <x:c r="C1865" s="6">
        <x:v>93.20095531</x:v>
      </x:c>
      <x:c r="D1865" s="13" t="s">
        <x:v>68</x:v>
      </x:c>
      <x:c r="E1865">
        <x:v>7</x:v>
      </x:c>
      <x:c r="F1865">
        <x:v>17.156</x:v>
      </x:c>
      <x:c r="G1865" s="8">
        <x:v>16323.7142950487</x:v>
      </x:c>
      <x:c r="H1865" s="8">
        <x:v>0</x:v>
      </x:c>
      <x:c r="I1865">
        <x:v>238457.953544815</x:v>
      </x:c>
      <x:c r="J1865" s="10">
        <x:v>22.05</x:v>
      </x:c>
      <x:c r="K1865" s="10">
        <x:v>70.5379994521373</x:v>
      </x:c>
      <x:c r="L1865">
        <x:f>NA()</x:f>
      </x:c>
    </x:row>
    <x:row r="1866">
      <x:c r="A1866">
        <x:v>2913834</x:v>
      </x:c>
      <x:c r="B1866" s="1">
        <x:v>43725.7146819444</x:v>
      </x:c>
      <x:c r="C1866" s="6">
        <x:v>93.2506717133333</x:v>
      </x:c>
      <x:c r="D1866" s="13" t="s">
        <x:v>68</x:v>
      </x:c>
      <x:c r="E1866">
        <x:v>7</x:v>
      </x:c>
      <x:c r="F1866">
        <x:v>17.164</x:v>
      </x:c>
      <x:c r="G1866" s="8">
        <x:v>16313.0587616184</x:v>
      </x:c>
      <x:c r="H1866" s="8">
        <x:v>0</x:v>
      </x:c>
      <x:c r="I1866">
        <x:v>238458.17886877</x:v>
      </x:c>
      <x:c r="J1866" s="10">
        <x:v>22.05</x:v>
      </x:c>
      <x:c r="K1866" s="10">
        <x:v>70.5379994521373</x:v>
      </x:c>
      <x:c r="L1866">
        <x:f>NA()</x:f>
      </x:c>
    </x:row>
    <x:row r="1867">
      <x:c r="A1867">
        <x:v>2913844</x:v>
      </x:c>
      <x:c r="B1867" s="1">
        <x:v>43725.7147164699</x:v>
      </x:c>
      <x:c r="C1867" s="6">
        <x:v>93.300388105</x:v>
      </x:c>
      <x:c r="D1867" s="13" t="s">
        <x:v>68</x:v>
      </x:c>
      <x:c r="E1867">
        <x:v>7</x:v>
      </x:c>
      <x:c r="F1867">
        <x:v>17.147</x:v>
      </x:c>
      <x:c r="G1867" s="8">
        <x:v>16322.5282332533</x:v>
      </x:c>
      <x:c r="H1867" s="8">
        <x:v>0</x:v>
      </x:c>
      <x:c r="I1867">
        <x:v>238474.404282173</x:v>
      </x:c>
      <x:c r="J1867" s="10">
        <x:v>22.05</x:v>
      </x:c>
      <x:c r="K1867" s="10">
        <x:v>70.5379994521373</x:v>
      </x:c>
      <x:c r="L1867">
        <x:f>NA()</x:f>
      </x:c>
    </x:row>
    <x:row r="1868">
      <x:c r="A1868">
        <x:v>2913854</x:v>
      </x:c>
      <x:c r="B1868" s="1">
        <x:v>43725.7147517361</x:v>
      </x:c>
      <x:c r="C1868" s="6">
        <x:v>93.3511328616667</x:v>
      </x:c>
      <x:c r="D1868" s="13" t="s">
        <x:v>68</x:v>
      </x:c>
      <x:c r="E1868">
        <x:v>7</x:v>
      </x:c>
      <x:c r="F1868">
        <x:v>17.154</x:v>
      </x:c>
      <x:c r="G1868" s="8">
        <x:v>16323.3159831146</x:v>
      </x:c>
      <x:c r="H1868" s="8">
        <x:v>0</x:v>
      </x:c>
      <x:c r="I1868">
        <x:v>238467.586885944</x:v>
      </x:c>
      <x:c r="J1868" s="10">
        <x:v>22.05</x:v>
      </x:c>
      <x:c r="K1868" s="10">
        <x:v>70.5379994521373</x:v>
      </x:c>
      <x:c r="L1868">
        <x:f>NA()</x:f>
      </x:c>
    </x:row>
    <x:row r="1869">
      <x:c r="A1869">
        <x:v>2913864</x:v>
      </x:c>
      <x:c r="B1869" s="1">
        <x:v>43725.7147862616</x:v>
      </x:c>
      <x:c r="C1869" s="6">
        <x:v>93.4008966816667</x:v>
      </x:c>
      <x:c r="D1869" s="13" t="s">
        <x:v>68</x:v>
      </x:c>
      <x:c r="E1869">
        <x:v>7</x:v>
      </x:c>
      <x:c r="F1869">
        <x:v>17.171</x:v>
      </x:c>
      <x:c r="G1869" s="8">
        <x:v>16323.822881517</x:v>
      </x:c>
      <x:c r="H1869" s="8">
        <x:v>0</x:v>
      </x:c>
      <x:c r="I1869">
        <x:v>238469.376189409</x:v>
      </x:c>
      <x:c r="J1869" s="10">
        <x:v>22.05</x:v>
      </x:c>
      <x:c r="K1869" s="10">
        <x:v>70.5379994521373</x:v>
      </x:c>
      <x:c r="L1869">
        <x:f>NA()</x:f>
      </x:c>
    </x:row>
    <x:row r="1870">
      <x:c r="A1870">
        <x:v>2913875</x:v>
      </x:c>
      <x:c r="B1870" s="1">
        <x:v>43725.7148209143</x:v>
      </x:c>
      <x:c r="C1870" s="6">
        <x:v>93.4507809416667</x:v>
      </x:c>
      <x:c r="D1870" s="13" t="s">
        <x:v>68</x:v>
      </x:c>
      <x:c r="E1870">
        <x:v>7</x:v>
      </x:c>
      <x:c r="F1870">
        <x:v>17.15</x:v>
      </x:c>
      <x:c r="G1870" s="8">
        <x:v>16313.5285196329</x:v>
      </x:c>
      <x:c r="H1870" s="8">
        <x:v>0</x:v>
      </x:c>
      <x:c r="I1870">
        <x:v>238466.033464147</x:v>
      </x:c>
      <x:c r="J1870" s="10">
        <x:v>22.05</x:v>
      </x:c>
      <x:c r="K1870" s="10">
        <x:v>70.5379994521373</x:v>
      </x:c>
      <x:c r="L1870">
        <x:f>NA()</x:f>
      </x:c>
    </x:row>
    <x:row r="1871">
      <x:c r="A1871">
        <x:v>2913884</x:v>
      </x:c>
      <x:c r="B1871" s="1">
        <x:v>43725.7148555556</x:v>
      </x:c>
      <x:c r="C1871" s="6">
        <x:v>93.5006710483333</x:v>
      </x:c>
      <x:c r="D1871" s="13" t="s">
        <x:v>68</x:v>
      </x:c>
      <x:c r="E1871">
        <x:v>7</x:v>
      </x:c>
      <x:c r="F1871">
        <x:v>17.173</x:v>
      </x:c>
      <x:c r="G1871" s="8">
        <x:v>16317.0358939362</x:v>
      </x:c>
      <x:c r="H1871" s="8">
        <x:v>0</x:v>
      </x:c>
      <x:c r="I1871">
        <x:v>238455.35921174</x:v>
      </x:c>
      <x:c r="J1871" s="10">
        <x:v>22.05</x:v>
      </x:c>
      <x:c r="K1871" s="10">
        <x:v>70.5379994521373</x:v>
      </x:c>
      <x:c r="L1871">
        <x:f>NA()</x:f>
      </x:c>
    </x:row>
    <x:row r="1872">
      <x:c r="A1872">
        <x:v>2913895</x:v>
      </x:c>
      <x:c r="B1872" s="1">
        <x:v>43725.7148901968</x:v>
      </x:c>
      <x:c r="C1872" s="6">
        <x:v>93.550554125</x:v>
      </x:c>
      <x:c r="D1872" s="13" t="s">
        <x:v>68</x:v>
      </x:c>
      <x:c r="E1872">
        <x:v>7</x:v>
      </x:c>
      <x:c r="F1872">
        <x:v>17.141</x:v>
      </x:c>
      <x:c r="G1872" s="8">
        <x:v>16317.1641017794</x:v>
      </x:c>
      <x:c r="H1872" s="8">
        <x:v>0</x:v>
      </x:c>
      <x:c r="I1872">
        <x:v>238447.162716487</x:v>
      </x:c>
      <x:c r="J1872" s="10">
        <x:v>22.05</x:v>
      </x:c>
      <x:c r="K1872" s="10">
        <x:v>70.5379994521373</x:v>
      </x:c>
      <x:c r="L1872">
        <x:f>NA()</x:f>
      </x:c>
    </x:row>
    <x:row r="1873">
      <x:c r="A1873">
        <x:v>2913904</x:v>
      </x:c>
      <x:c r="B1873" s="1">
        <x:v>43725.7149253472</x:v>
      </x:c>
      <x:c r="C1873" s="6">
        <x:v>93.6011338216667</x:v>
      </x:c>
      <x:c r="D1873" s="13" t="s">
        <x:v>68</x:v>
      </x:c>
      <x:c r="E1873">
        <x:v>7</x:v>
      </x:c>
      <x:c r="F1873">
        <x:v>17.141</x:v>
      </x:c>
      <x:c r="G1873" s="8">
        <x:v>16312.6422196517</x:v>
      </x:c>
      <x:c r="H1873" s="8">
        <x:v>0</x:v>
      </x:c>
      <x:c r="I1873">
        <x:v>238468.618168393</x:v>
      </x:c>
      <x:c r="J1873" s="10">
        <x:v>22.05</x:v>
      </x:c>
      <x:c r="K1873" s="10">
        <x:v>70.5379994521373</x:v>
      </x:c>
      <x:c r="L1873">
        <x:f>NA()</x:f>
      </x:c>
    </x:row>
    <x:row r="1874">
      <x:c r="A1874">
        <x:v>2913914</x:v>
      </x:c>
      <x:c r="B1874" s="1">
        <x:v>43725.7149599537</x:v>
      </x:c>
      <x:c r="C1874" s="6">
        <x:v>93.651010475</x:v>
      </x:c>
      <x:c r="D1874" s="13" t="s">
        <x:v>68</x:v>
      </x:c>
      <x:c r="E1874">
        <x:v>7</x:v>
      </x:c>
      <x:c r="F1874">
        <x:v>17.152</x:v>
      </x:c>
      <x:c r="G1874" s="8">
        <x:v>16314.6772655599</x:v>
      </x:c>
      <x:c r="H1874" s="8">
        <x:v>0</x:v>
      </x:c>
      <x:c r="I1874">
        <x:v>238476.216554577</x:v>
      </x:c>
      <x:c r="J1874" s="10">
        <x:v>22.05</x:v>
      </x:c>
      <x:c r="K1874" s="10">
        <x:v>70.5379994521373</x:v>
      </x:c>
      <x:c r="L1874">
        <x:f>NA()</x:f>
      </x:c>
    </x:row>
    <x:row r="1875">
      <x:c r="A1875">
        <x:v>2913924</x:v>
      </x:c>
      <x:c r="B1875" s="1">
        <x:v>43725.7149945602</x:v>
      </x:c>
      <x:c r="C1875" s="6">
        <x:v>93.7008318916667</x:v>
      </x:c>
      <x:c r="D1875" s="13" t="s">
        <x:v>68</x:v>
      </x:c>
      <x:c r="E1875">
        <x:v>7</x:v>
      </x:c>
      <x:c r="F1875">
        <x:v>17.166</x:v>
      </x:c>
      <x:c r="G1875" s="8">
        <x:v>16314.5709898412</x:v>
      </x:c>
      <x:c r="H1875" s="8">
        <x:v>0</x:v>
      </x:c>
      <x:c r="I1875">
        <x:v>238469.976138102</x:v>
      </x:c>
      <x:c r="J1875" s="10">
        <x:v>22.05</x:v>
      </x:c>
      <x:c r="K1875" s="10">
        <x:v>70.5379994521373</x:v>
      </x:c>
      <x:c r="L1875">
        <x:f>NA()</x:f>
      </x:c>
    </x:row>
    <x:row r="1876">
      <x:c r="A1876">
        <x:v>2913934</x:v>
      </x:c>
      <x:c r="B1876" s="1">
        <x:v>43725.7150290856</x:v>
      </x:c>
      <x:c r="C1876" s="6">
        <x:v>93.7505194333333</x:v>
      </x:c>
      <x:c r="D1876" s="13" t="s">
        <x:v>68</x:v>
      </x:c>
      <x:c r="E1876">
        <x:v>7</x:v>
      </x:c>
      <x:c r="F1876">
        <x:v>17.147</x:v>
      </x:c>
      <x:c r="G1876" s="8">
        <x:v>16303.7944327251</x:v>
      </x:c>
      <x:c r="H1876" s="8">
        <x:v>0</x:v>
      </x:c>
      <x:c r="I1876">
        <x:v>238465.790015845</x:v>
      </x:c>
      <x:c r="J1876" s="10">
        <x:v>22.05</x:v>
      </x:c>
      <x:c r="K1876" s="10">
        <x:v>70.5379994521373</x:v>
      </x:c>
      <x:c r="L1876">
        <x:f>NA()</x:f>
      </x:c>
    </x:row>
    <x:row r="1877">
      <x:c r="A1877">
        <x:v>2913945</x:v>
      </x:c>
      <x:c r="B1877" s="1">
        <x:v>43725.7150636921</x:v>
      </x:c>
      <x:c r="C1877" s="6">
        <x:v>93.8003580083333</x:v>
      </x:c>
      <x:c r="D1877" s="13" t="s">
        <x:v>68</x:v>
      </x:c>
      <x:c r="E1877">
        <x:v>7</x:v>
      </x:c>
      <x:c r="F1877">
        <x:v>17.144</x:v>
      </x:c>
      <x:c r="G1877" s="8">
        <x:v>16305.1744494903</x:v>
      </x:c>
      <x:c r="H1877" s="8">
        <x:v>0</x:v>
      </x:c>
      <x:c r="I1877">
        <x:v>238463.195806113</x:v>
      </x:c>
      <x:c r="J1877" s="10">
        <x:v>22.05</x:v>
      </x:c>
      <x:c r="K1877" s="10">
        <x:v>70.5379994521373</x:v>
      </x:c>
      <x:c r="L1877">
        <x:f>NA()</x:f>
      </x:c>
    </x:row>
    <x:row r="1878">
      <x:c r="A1878">
        <x:v>2913955</x:v>
      </x:c>
      <x:c r="B1878" s="1">
        <x:v>43725.7150989236</x:v>
      </x:c>
      <x:c r="C1878" s="6">
        <x:v>93.8510900316667</x:v>
      </x:c>
      <x:c r="D1878" s="13" t="s">
        <x:v>68</x:v>
      </x:c>
      <x:c r="E1878">
        <x:v>7</x:v>
      </x:c>
      <x:c r="F1878">
        <x:v>17.163</x:v>
      </x:c>
      <x:c r="G1878" s="8">
        <x:v>16300.8992470919</x:v>
      </x:c>
      <x:c r="H1878" s="8">
        <x:v>0</x:v>
      </x:c>
      <x:c r="I1878">
        <x:v>238460.640071245</x:v>
      </x:c>
      <x:c r="J1878" s="10">
        <x:v>22.05</x:v>
      </x:c>
      <x:c r="K1878" s="10">
        <x:v>70.5379994521373</x:v>
      </x:c>
      <x:c r="L1878">
        <x:f>NA()</x:f>
      </x:c>
    </x:row>
    <x:row r="1879">
      <x:c r="A1879">
        <x:v>2913964</x:v>
      </x:c>
      <x:c r="B1879" s="1">
        <x:v>43725.7151334491</x:v>
      </x:c>
      <x:c r="C1879" s="6">
        <x:v>93.90082709</x:v>
      </x:c>
      <x:c r="D1879" s="13" t="s">
        <x:v>68</x:v>
      </x:c>
      <x:c r="E1879">
        <x:v>7</x:v>
      </x:c>
      <x:c r="F1879">
        <x:v>17.149</x:v>
      </x:c>
      <x:c r="G1879" s="8">
        <x:v>16311.9171444672</x:v>
      </x:c>
      <x:c r="H1879" s="8">
        <x:v>0</x:v>
      </x:c>
      <x:c r="I1879">
        <x:v>238479.532890331</x:v>
      </x:c>
      <x:c r="J1879" s="10">
        <x:v>22.05</x:v>
      </x:c>
      <x:c r="K1879" s="10">
        <x:v>70.5379994521373</x:v>
      </x:c>
      <x:c r="L1879">
        <x:f>NA()</x:f>
      </x:c>
    </x:row>
    <x:row r="1880">
      <x:c r="A1880">
        <x:v>2913974</x:v>
      </x:c>
      <x:c r="B1880" s="1">
        <x:v>43725.7151680556</x:v>
      </x:c>
      <x:c r="C1880" s="6">
        <x:v>93.9506695333333</x:v>
      </x:c>
      <x:c r="D1880" s="13" t="s">
        <x:v>68</x:v>
      </x:c>
      <x:c r="E1880">
        <x:v>7</x:v>
      </x:c>
      <x:c r="F1880">
        <x:v>17.138</x:v>
      </x:c>
      <x:c r="G1880" s="8">
        <x:v>16312.8348779561</x:v>
      </x:c>
      <x:c r="H1880" s="8">
        <x:v>0</x:v>
      </x:c>
      <x:c r="I1880">
        <x:v>238475.711789833</x:v>
      </x:c>
      <x:c r="J1880" s="10">
        <x:v>22.05</x:v>
      </x:c>
      <x:c r="K1880" s="10">
        <x:v>70.5379994521373</x:v>
      </x:c>
      <x:c r="L1880">
        <x:f>NA()</x:f>
      </x:c>
    </x:row>
    <x:row r="1881">
      <x:c r="A1881">
        <x:v>2913985</x:v>
      </x:c>
      <x:c r="B1881" s="1">
        <x:v>43725.7152027431</x:v>
      </x:c>
      <x:c r="C1881" s="6">
        <x:v>94.0006085933333</x:v>
      </x:c>
      <x:c r="D1881" s="13" t="s">
        <x:v>68</x:v>
      </x:c>
      <x:c r="E1881">
        <x:v>7</x:v>
      </x:c>
      <x:c r="F1881">
        <x:v>17.126</x:v>
      </x:c>
      <x:c r="G1881" s="8">
        <x:v>16302.7439169448</x:v>
      </x:c>
      <x:c r="H1881" s="8">
        <x:v>0</x:v>
      </x:c>
      <x:c r="I1881">
        <x:v>238463.707909092</x:v>
      </x:c>
      <x:c r="J1881" s="10">
        <x:v>22.05</x:v>
      </x:c>
      <x:c r="K1881" s="10">
        <x:v>70.5379994521373</x:v>
      </x:c>
      <x:c r="L1881">
        <x:f>NA()</x:f>
      </x:c>
    </x:row>
    <x:row r="1882">
      <x:c r="A1882">
        <x:v>2913995</x:v>
      </x:c>
      <x:c r="B1882" s="1">
        <x:v>43725.7152373495</x:v>
      </x:c>
      <x:c r="C1882" s="6">
        <x:v>94.0504001583333</x:v>
      </x:c>
      <x:c r="D1882" s="13" t="s">
        <x:v>68</x:v>
      </x:c>
      <x:c r="E1882">
        <x:v>7</x:v>
      </x:c>
      <x:c r="F1882">
        <x:v>17.155</x:v>
      </x:c>
      <x:c r="G1882" s="8">
        <x:v>16307.4162583194</x:v>
      </x:c>
      <x:c r="H1882" s="8">
        <x:v>0</x:v>
      </x:c>
      <x:c r="I1882">
        <x:v>238463.233577347</x:v>
      </x:c>
      <x:c r="J1882" s="10">
        <x:v>22.05</x:v>
      </x:c>
      <x:c r="K1882" s="10">
        <x:v>70.5379994521373</x:v>
      </x:c>
      <x:c r="L1882">
        <x:f>NA()</x:f>
      </x:c>
    </x:row>
    <x:row r="1883">
      <x:c r="A1883">
        <x:v>2914005</x:v>
      </x:c>
      <x:c r="B1883" s="1">
        <x:v>43725.7152725694</x:v>
      </x:c>
      <x:c r="C1883" s="6">
        <x:v>94.1011569666667</x:v>
      </x:c>
      <x:c r="D1883" s="13" t="s">
        <x:v>68</x:v>
      </x:c>
      <x:c r="E1883">
        <x:v>7</x:v>
      </x:c>
      <x:c r="F1883">
        <x:v>17.151</x:v>
      </x:c>
      <x:c r="G1883" s="8">
        <x:v>16314.17766904</x:v>
      </x:c>
      <x:c r="H1883" s="8">
        <x:v>0</x:v>
      </x:c>
      <x:c r="I1883">
        <x:v>238454.97122463</x:v>
      </x:c>
      <x:c r="J1883" s="10">
        <x:v>22.05</x:v>
      </x:c>
      <x:c r="K1883" s="10">
        <x:v>70.5379994521373</x:v>
      </x:c>
      <x:c r="L1883">
        <x:f>NA()</x:f>
      </x:c>
    </x:row>
    <x:row r="1884">
      <x:c r="A1884">
        <x:v>2914015</x:v>
      </x:c>
      <x:c r="B1884" s="1">
        <x:v>43725.7153070949</x:v>
      </x:c>
      <x:c r="C1884" s="6">
        <x:v>94.15088679</x:v>
      </x:c>
      <x:c r="D1884" s="13" t="s">
        <x:v>68</x:v>
      </x:c>
      <x:c r="E1884">
        <x:v>7</x:v>
      </x:c>
      <x:c r="F1884">
        <x:v>17.144</x:v>
      </x:c>
      <x:c r="G1884" s="8">
        <x:v>16305.1644258806</x:v>
      </x:c>
      <x:c r="H1884" s="8">
        <x:v>0</x:v>
      </x:c>
      <x:c r="I1884">
        <x:v>238450.005535446</x:v>
      </x:c>
      <x:c r="J1884" s="10">
        <x:v>22.05</x:v>
      </x:c>
      <x:c r="K1884" s="10">
        <x:v>70.5379994521373</x:v>
      </x:c>
      <x:c r="L1884">
        <x:f>NA()</x:f>
      </x:c>
    </x:row>
    <x:row r="1885">
      <x:c r="A1885">
        <x:v>2914025</x:v>
      </x:c>
      <x:c r="B1885" s="1">
        <x:v>43725.7153416667</x:v>
      </x:c>
      <x:c r="C1885" s="6">
        <x:v>94.20064775</x:v>
      </x:c>
      <x:c r="D1885" s="13" t="s">
        <x:v>68</x:v>
      </x:c>
      <x:c r="E1885">
        <x:v>7</x:v>
      </x:c>
      <x:c r="F1885">
        <x:v>17.147</x:v>
      </x:c>
      <x:c r="G1885" s="8">
        <x:v>16299.9112057787</x:v>
      </x:c>
      <x:c r="H1885" s="8">
        <x:v>0</x:v>
      </x:c>
      <x:c r="I1885">
        <x:v>238454.421318568</x:v>
      </x:c>
      <x:c r="J1885" s="10">
        <x:v>22.05</x:v>
      </x:c>
      <x:c r="K1885" s="10">
        <x:v>70.5379994521373</x:v>
      </x:c>
      <x:c r="L1885">
        <x:f>NA()</x:f>
      </x:c>
    </x:row>
    <x:row r="1886">
      <x:c r="A1886">
        <x:v>2914035</x:v>
      </x:c>
      <x:c r="B1886" s="1">
        <x:v>43725.7153761921</x:v>
      </x:c>
      <x:c r="C1886" s="6">
        <x:v>94.2503705533333</x:v>
      </x:c>
      <x:c r="D1886" s="13" t="s">
        <x:v>68</x:v>
      </x:c>
      <x:c r="E1886">
        <x:v>7</x:v>
      </x:c>
      <x:c r="F1886">
        <x:v>17.155</x:v>
      </x:c>
      <x:c r="G1886" s="8">
        <x:v>16302.374015766</x:v>
      </x:c>
      <x:c r="H1886" s="8">
        <x:v>0</x:v>
      </x:c>
      <x:c r="I1886">
        <x:v>238458.466752922</x:v>
      </x:c>
      <x:c r="J1886" s="10">
        <x:v>22.05</x:v>
      </x:c>
      <x:c r="K1886" s="10">
        <x:v>70.5379994521373</x:v>
      </x:c>
      <x:c r="L1886">
        <x:f>NA()</x:f>
      </x:c>
    </x:row>
    <x:row r="1887">
      <x:c r="A1887">
        <x:v>2914044</x:v>
      </x:c>
      <x:c r="B1887" s="1">
        <x:v>43725.7154113079</x:v>
      </x:c>
      <x:c r="C1887" s="6">
        <x:v>94.30095085</x:v>
      </x:c>
      <x:c r="D1887" s="13" t="s">
        <x:v>68</x:v>
      </x:c>
      <x:c r="E1887">
        <x:v>7</x:v>
      </x:c>
      <x:c r="F1887">
        <x:v>17.14</x:v>
      </x:c>
      <x:c r="G1887" s="8">
        <x:v>16299.8021099273</x:v>
      </x:c>
      <x:c r="H1887" s="8">
        <x:v>0</x:v>
      </x:c>
      <x:c r="I1887">
        <x:v>238452.852309991</x:v>
      </x:c>
      <x:c r="J1887" s="10">
        <x:v>22.05</x:v>
      </x:c>
      <x:c r="K1887" s="10">
        <x:v>70.5379994521373</x:v>
      </x:c>
      <x:c r="L1887">
        <x:f>NA()</x:f>
      </x:c>
    </x:row>
    <x:row r="1888">
      <x:c r="A1888">
        <x:v>2914055</x:v>
      </x:c>
      <x:c r="B1888" s="1">
        <x:v>43725.7154457986</x:v>
      </x:c>
      <x:c r="C1888" s="6">
        <x:v>94.350592765</x:v>
      </x:c>
      <x:c r="D1888" s="13" t="s">
        <x:v>68</x:v>
      </x:c>
      <x:c r="E1888">
        <x:v>7</x:v>
      </x:c>
      <x:c r="F1888">
        <x:v>17.128</x:v>
      </x:c>
      <x:c r="G1888" s="8">
        <x:v>16297.8588023539</x:v>
      </x:c>
      <x:c r="H1888" s="8">
        <x:v>0</x:v>
      </x:c>
      <x:c r="I1888">
        <x:v>238469.578058469</x:v>
      </x:c>
      <x:c r="J1888" s="10">
        <x:v>22.05</x:v>
      </x:c>
      <x:c r="K1888" s="10">
        <x:v>70.5379994521373</x:v>
      </x:c>
      <x:c r="L1888">
        <x:f>NA()</x:f>
      </x:c>
    </x:row>
    <x:row r="1889">
      <x:c r="A1889">
        <x:v>2914065</x:v>
      </x:c>
      <x:c r="B1889" s="1">
        <x:v>43725.7154804745</x:v>
      </x:c>
      <x:c r="C1889" s="6">
        <x:v>94.4005436866667</x:v>
      </x:c>
      <x:c r="D1889" s="13" t="s">
        <x:v>68</x:v>
      </x:c>
      <x:c r="E1889">
        <x:v>7</x:v>
      </x:c>
      <x:c r="F1889">
        <x:v>17.133</x:v>
      </x:c>
      <x:c r="G1889" s="8">
        <x:v>16303.8885496915</x:v>
      </x:c>
      <x:c r="H1889" s="8">
        <x:v>0</x:v>
      </x:c>
      <x:c r="I1889">
        <x:v>238473.519050202</x:v>
      </x:c>
      <x:c r="J1889" s="10">
        <x:v>22.05</x:v>
      </x:c>
      <x:c r="K1889" s="10">
        <x:v>70.5379994521373</x:v>
      </x:c>
      <x:c r="L1889">
        <x:f>NA()</x:f>
      </x:c>
    </x:row>
    <x:row r="1890">
      <x:c r="A1890">
        <x:v>2914075</x:v>
      </x:c>
      <x:c r="B1890" s="1">
        <x:v>43725.7155155903</x:v>
      </x:c>
      <x:c r="C1890" s="6">
        <x:v>94.4511248716667</x:v>
      </x:c>
      <x:c r="D1890" s="13" t="s">
        <x:v>68</x:v>
      </x:c>
      <x:c r="E1890">
        <x:v>7</x:v>
      </x:c>
      <x:c r="F1890">
        <x:v>17.141</x:v>
      </x:c>
      <x:c r="G1890" s="8">
        <x:v>16292.686798222</x:v>
      </x:c>
      <x:c r="H1890" s="8">
        <x:v>0</x:v>
      </x:c>
      <x:c r="I1890">
        <x:v>238462.877327926</x:v>
      </x:c>
      <x:c r="J1890" s="10">
        <x:v>22.05</x:v>
      </x:c>
      <x:c r="K1890" s="10">
        <x:v>70.5379994521373</x:v>
      </x:c>
      <x:c r="L1890">
        <x:f>NA()</x:f>
      </x:c>
    </x:row>
    <x:row r="1891">
      <x:c r="A1891">
        <x:v>2914084</x:v>
      </x:c>
      <x:c r="B1891" s="1">
        <x:v>43725.7155501505</x:v>
      </x:c>
      <x:c r="C1891" s="6">
        <x:v>94.500867515</x:v>
      </x:c>
      <x:c r="D1891" s="13" t="s">
        <x:v>68</x:v>
      </x:c>
      <x:c r="E1891">
        <x:v>7</x:v>
      </x:c>
      <x:c r="F1891">
        <x:v>17.138</x:v>
      </x:c>
      <x:c r="G1891" s="8">
        <x:v>16296.5828911945</x:v>
      </x:c>
      <x:c r="H1891" s="8">
        <x:v>0</x:v>
      </x:c>
      <x:c r="I1891">
        <x:v>238451.150661755</x:v>
      </x:c>
      <x:c r="J1891" s="10">
        <x:v>22.05</x:v>
      </x:c>
      <x:c r="K1891" s="10">
        <x:v>70.5379994521373</x:v>
      </x:c>
      <x:c r="L1891">
        <x:f>NA()</x:f>
      </x:c>
    </x:row>
    <x:row r="1892">
      <x:c r="A1892">
        <x:v>2914094</x:v>
      </x:c>
      <x:c r="B1892" s="1">
        <x:v>43725.7155848032</x:v>
      </x:c>
      <x:c r="C1892" s="6">
        <x:v>94.5507545533333</x:v>
      </x:c>
      <x:c r="D1892" s="13" t="s">
        <x:v>68</x:v>
      </x:c>
      <x:c r="E1892">
        <x:v>7</x:v>
      </x:c>
      <x:c r="F1892">
        <x:v>17.122</x:v>
      </x:c>
      <x:c r="G1892" s="8">
        <x:v>16294.0706899194</x:v>
      </x:c>
      <x:c r="H1892" s="8">
        <x:v>0</x:v>
      </x:c>
      <x:c r="I1892">
        <x:v>238461.429622234</x:v>
      </x:c>
      <x:c r="J1892" s="10">
        <x:v>22.05</x:v>
      </x:c>
      <x:c r="K1892" s="10">
        <x:v>70.5379994521373</x:v>
      </x:c>
      <x:c r="L1892">
        <x:f>NA()</x:f>
      </x:c>
    </x:row>
    <x:row r="1893">
      <x:c r="A1893">
        <x:v>2914104</x:v>
      </x:c>
      <x:c r="B1893" s="1">
        <x:v>43725.7156193287</x:v>
      </x:c>
      <x:c r="C1893" s="6">
        <x:v>94.6004861666667</x:v>
      </x:c>
      <x:c r="D1893" s="13" t="s">
        <x:v>68</x:v>
      </x:c>
      <x:c r="E1893">
        <x:v>7</x:v>
      </x:c>
      <x:c r="F1893">
        <x:v>17.144</x:v>
      </x:c>
      <x:c r="G1893" s="8">
        <x:v>16295.2799874308</x:v>
      </x:c>
      <x:c r="H1893" s="8">
        <x:v>0</x:v>
      </x:c>
      <x:c r="I1893">
        <x:v>238476.713257152</x:v>
      </x:c>
      <x:c r="J1893" s="10">
        <x:v>22.05</x:v>
      </x:c>
      <x:c r="K1893" s="10">
        <x:v>70.5379994521373</x:v>
      </x:c>
      <x:c r="L1893">
        <x:f>NA()</x:f>
      </x:c>
    </x:row>
    <x:row r="1894">
      <x:c r="A1894">
        <x:v>2914115</x:v>
      </x:c>
      <x:c r="B1894" s="1">
        <x:v>43725.7156540162</x:v>
      </x:c>
      <x:c r="C1894" s="6">
        <x:v>94.65041598</x:v>
      </x:c>
      <x:c r="D1894" s="13" t="s">
        <x:v>68</x:v>
      </x:c>
      <x:c r="E1894">
        <x:v>7</x:v>
      </x:c>
      <x:c r="F1894">
        <x:v>17.127</x:v>
      </x:c>
      <x:c r="G1894" s="8">
        <x:v>16294.1799628884</x:v>
      </x:c>
      <x:c r="H1894" s="8">
        <x:v>0</x:v>
      </x:c>
      <x:c r="I1894">
        <x:v>238457.511511969</x:v>
      </x:c>
      <x:c r="J1894" s="10">
        <x:v>22.05</x:v>
      </x:c>
      <x:c r="K1894" s="10">
        <x:v>70.5379994521373</x:v>
      </x:c>
      <x:c r="L1894">
        <x:f>NA()</x:f>
      </x:c>
    </x:row>
    <x:row r="1895">
      <x:c r="A1895">
        <x:v>2914124</x:v>
      </x:c>
      <x:c r="B1895" s="1">
        <x:v>43725.7156891551</x:v>
      </x:c>
      <x:c r="C1895" s="6">
        <x:v>94.7010176183333</x:v>
      </x:c>
      <x:c r="D1895" s="13" t="s">
        <x:v>68</x:v>
      </x:c>
      <x:c r="E1895">
        <x:v>7</x:v>
      </x:c>
      <x:c r="F1895">
        <x:v>17.125</x:v>
      </x:c>
      <x:c r="G1895" s="8">
        <x:v>16291.1707874714</x:v>
      </x:c>
      <x:c r="H1895" s="8">
        <x:v>0</x:v>
      </x:c>
      <x:c r="I1895">
        <x:v>238459.088363998</x:v>
      </x:c>
      <x:c r="J1895" s="10">
        <x:v>22.05</x:v>
      </x:c>
      <x:c r="K1895" s="10">
        <x:v>70.5379994521373</x:v>
      </x:c>
      <x:c r="L1895">
        <x:f>NA()</x:f>
      </x:c>
    </x:row>
    <x:row r="1896">
      <x:c r="A1896">
        <x:v>2914134</x:v>
      </x:c>
      <x:c r="B1896" s="1">
        <x:v>43725.7157236458</x:v>
      </x:c>
      <x:c r="C1896" s="6">
        <x:v>94.7507098366667</x:v>
      </x:c>
      <x:c r="D1896" s="13" t="s">
        <x:v>68</x:v>
      </x:c>
      <x:c r="E1896">
        <x:v>7</x:v>
      </x:c>
      <x:c r="F1896">
        <x:v>17.138</x:v>
      </x:c>
      <x:c r="G1896" s="8">
        <x:v>16288.5226160032</x:v>
      </x:c>
      <x:c r="H1896" s="8">
        <x:v>0</x:v>
      </x:c>
      <x:c r="I1896">
        <x:v>238460.631899262</x:v>
      </x:c>
      <x:c r="J1896" s="10">
        <x:v>22.05</x:v>
      </x:c>
      <x:c r="K1896" s="10">
        <x:v>70.5379994521373</x:v>
      </x:c>
      <x:c r="L1896">
        <x:f>NA()</x:f>
      </x:c>
    </x:row>
    <x:row r="1897">
      <x:c r="A1897">
        <x:v>2914145</x:v>
      </x:c>
      <x:c r="B1897" s="1">
        <x:v>43725.7157582176</x:v>
      </x:c>
      <x:c r="C1897" s="6">
        <x:v>94.8005025133333</x:v>
      </x:c>
      <x:c r="D1897" s="13" t="s">
        <x:v>68</x:v>
      </x:c>
      <x:c r="E1897">
        <x:v>7</x:v>
      </x:c>
      <x:c r="F1897">
        <x:v>17.127</x:v>
      </x:c>
      <x:c r="G1897" s="8">
        <x:v>16290.9949799648</x:v>
      </x:c>
      <x:c r="H1897" s="8">
        <x:v>0</x:v>
      </x:c>
      <x:c r="I1897">
        <x:v>238464.12628875</x:v>
      </x:c>
      <x:c r="J1897" s="10">
        <x:v>22.05</x:v>
      </x:c>
      <x:c r="K1897" s="10">
        <x:v>70.5379994521373</x:v>
      </x:c>
      <x:c r="L1897">
        <x:f>NA()</x:f>
      </x:c>
    </x:row>
    <x:row r="1898">
      <x:c r="A1898">
        <x:v>2914154</x:v>
      </x:c>
      <x:c r="B1898" s="1">
        <x:v>43725.7157934375</x:v>
      </x:c>
      <x:c r="C1898" s="6">
        <x:v>94.8511808883333</x:v>
      </x:c>
      <x:c r="D1898" s="13" t="s">
        <x:v>68</x:v>
      </x:c>
      <x:c r="E1898">
        <x:v>7</x:v>
      </x:c>
      <x:c r="F1898">
        <x:v>17.123</x:v>
      </x:c>
      <x:c r="G1898" s="8">
        <x:v>16293.8095237664</x:v>
      </x:c>
      <x:c r="H1898" s="8">
        <x:v>0</x:v>
      </x:c>
      <x:c r="I1898">
        <x:v>238469.357258038</x:v>
      </x:c>
      <x:c r="J1898" s="10">
        <x:v>22.05</x:v>
      </x:c>
      <x:c r="K1898" s="10">
        <x:v>70.5379994521373</x:v>
      </x:c>
      <x:c r="L1898">
        <x:f>NA()</x:f>
      </x:c>
    </x:row>
    <x:row r="1899">
      <x:c r="A1899">
        <x:v>2914164</x:v>
      </x:c>
      <x:c r="B1899" s="1">
        <x:v>43725.7158280903</x:v>
      </x:c>
      <x:c r="C1899" s="6">
        <x:v>94.9010662833333</x:v>
      </x:c>
      <x:c r="D1899" s="13" t="s">
        <x:v>68</x:v>
      </x:c>
      <x:c r="E1899">
        <x:v>7</x:v>
      </x:c>
      <x:c r="F1899">
        <x:v>17.132</x:v>
      </x:c>
      <x:c r="G1899" s="8">
        <x:v>16282.253025766</x:v>
      </x:c>
      <x:c r="H1899" s="8">
        <x:v>0</x:v>
      </x:c>
      <x:c r="I1899">
        <x:v>238470.506783254</x:v>
      </x:c>
      <x:c r="J1899" s="10">
        <x:v>22.05</x:v>
      </x:c>
      <x:c r="K1899" s="10">
        <x:v>70.5379994521373</x:v>
      </x:c>
      <x:c r="L1899">
        <x:f>NA()</x:f>
      </x:c>
    </x:row>
    <x:row r="1900">
      <x:c r="A1900">
        <x:v>2914174</x:v>
      </x:c>
      <x:c r="B1900" s="1">
        <x:v>43725.7158626505</x:v>
      </x:c>
      <x:c r="C1900" s="6">
        <x:v>94.9508658733333</x:v>
      </x:c>
      <x:c r="D1900" s="13" t="s">
        <x:v>68</x:v>
      </x:c>
      <x:c r="E1900">
        <x:v>7</x:v>
      </x:c>
      <x:c r="F1900">
        <x:v>17.118</x:v>
      </x:c>
      <x:c r="G1900" s="8">
        <x:v>16285.6822061153</x:v>
      </x:c>
      <x:c r="H1900" s="8">
        <x:v>0</x:v>
      </x:c>
      <x:c r="I1900">
        <x:v>238485.716914233</x:v>
      </x:c>
      <x:c r="J1900" s="10">
        <x:v>22.05</x:v>
      </x:c>
      <x:c r="K1900" s="10">
        <x:v>70.5379994521373</x:v>
      </x:c>
      <x:c r="L1900">
        <x:f>NA()</x:f>
      </x:c>
    </x:row>
    <x:row r="1901">
      <x:c r="A1901">
        <x:v>2914184</x:v>
      </x:c>
      <x:c r="B1901" s="1">
        <x:v>43725.7158973727</x:v>
      </x:c>
      <x:c r="C1901" s="6">
        <x:v>95.00087606</x:v>
      </x:c>
      <x:c r="D1901" s="13" t="s">
        <x:v>68</x:v>
      </x:c>
      <x:c r="E1901">
        <x:v>7</x:v>
      </x:c>
      <x:c r="F1901">
        <x:v>17.13</x:v>
      </x:c>
      <x:c r="G1901" s="8">
        <x:v>16285.542629025</x:v>
      </x:c>
      <x:c r="H1901" s="8">
        <x:v>0</x:v>
      </x:c>
      <x:c r="I1901">
        <x:v>238460.247334798</x:v>
      </x:c>
      <x:c r="J1901" s="10">
        <x:v>22.05</x:v>
      </x:c>
      <x:c r="K1901" s="10">
        <x:v>70.5379994521373</x:v>
      </x:c>
      <x:c r="L1901">
        <x:f>NA()</x:f>
      </x:c>
    </x:row>
    <x:row r="1902">
      <x:c r="A1902">
        <x:v>2914194</x:v>
      </x:c>
      <x:c r="B1902" s="1">
        <x:v>43725.7159320255</x:v>
      </x:c>
      <x:c r="C1902" s="6">
        <x:v>95.0507829216667</x:v>
      </x:c>
      <x:c r="D1902" s="13" t="s">
        <x:v>68</x:v>
      </x:c>
      <x:c r="E1902">
        <x:v>7</x:v>
      </x:c>
      <x:c r="F1902">
        <x:v>17.124</x:v>
      </x:c>
      <x:c r="G1902" s="8">
        <x:v>16282.6001539235</x:v>
      </x:c>
      <x:c r="H1902" s="8">
        <x:v>0</x:v>
      </x:c>
      <x:c r="I1902">
        <x:v>238472.829704945</x:v>
      </x:c>
      <x:c r="J1902" s="10">
        <x:v>22.05</x:v>
      </x:c>
      <x:c r="K1902" s="10">
        <x:v>70.5379994521373</x:v>
      </x:c>
      <x:c r="L1902">
        <x:f>NA()</x:f>
      </x:c>
    </x:row>
    <x:row r="1903">
      <x:c r="A1903">
        <x:v>2914205</x:v>
      </x:c>
      <x:c r="B1903" s="1">
        <x:v>43725.7159665509</x:v>
      </x:c>
      <x:c r="C1903" s="6">
        <x:v>95.100465795</x:v>
      </x:c>
      <x:c r="D1903" s="13" t="s">
        <x:v>68</x:v>
      </x:c>
      <x:c r="E1903">
        <x:v>7</x:v>
      </x:c>
      <x:c r="F1903">
        <x:v>17.125</x:v>
      </x:c>
      <x:c r="G1903" s="8">
        <x:v>16289.0487914106</x:v>
      </x:c>
      <x:c r="H1903" s="8">
        <x:v>0</x:v>
      </x:c>
      <x:c r="I1903">
        <x:v>238455.686521642</x:v>
      </x:c>
      <x:c r="J1903" s="10">
        <x:v>22.05</x:v>
      </x:c>
      <x:c r="K1903" s="10">
        <x:v>70.5379994521373</x:v>
      </x:c>
      <x:c r="L1903">
        <x:f>NA()</x:f>
      </x:c>
    </x:row>
    <x:row r="1904">
      <x:c r="A1904">
        <x:v>2914215</x:v>
      </x:c>
      <x:c r="B1904" s="1">
        <x:v>43725.7160011921</x:v>
      </x:c>
      <x:c r="C1904" s="6">
        <x:v>95.1503819416667</x:v>
      </x:c>
      <x:c r="D1904" s="13" t="s">
        <x:v>68</x:v>
      </x:c>
      <x:c r="E1904">
        <x:v>7</x:v>
      </x:c>
      <x:c r="F1904">
        <x:v>17.116</x:v>
      </x:c>
      <x:c r="G1904" s="8">
        <x:v>16283.284688043</x:v>
      </x:c>
      <x:c r="H1904" s="8">
        <x:v>0</x:v>
      </x:c>
      <x:c r="I1904">
        <x:v>238461.412122807</x:v>
      </x:c>
      <x:c r="J1904" s="10">
        <x:v>22.05</x:v>
      </x:c>
      <x:c r="K1904" s="10">
        <x:v>70.5379994521373</x:v>
      </x:c>
      <x:c r="L1904">
        <x:f>NA()</x:f>
      </x:c>
    </x:row>
    <x:row r="1905">
      <x:c r="A1905">
        <x:v>2914224</x:v>
      </x:c>
      <x:c r="B1905" s="1">
        <x:v>43725.7160362616</x:v>
      </x:c>
      <x:c r="C1905" s="6">
        <x:v>95.2008562733333</x:v>
      </x:c>
      <x:c r="D1905" s="13" t="s">
        <x:v>68</x:v>
      </x:c>
      <x:c r="E1905">
        <x:v>7</x:v>
      </x:c>
      <x:c r="F1905">
        <x:v>17.132</x:v>
      </x:c>
      <x:c r="G1905" s="8">
        <x:v>16285.8473376475</x:v>
      </x:c>
      <x:c r="H1905" s="8">
        <x:v>0</x:v>
      </x:c>
      <x:c r="I1905">
        <x:v>238470.406110134</x:v>
      </x:c>
      <x:c r="J1905" s="10">
        <x:v>22.05</x:v>
      </x:c>
      <x:c r="K1905" s="10">
        <x:v>70.5379994521373</x:v>
      </x:c>
      <x:c r="L1905">
        <x:f>NA()</x:f>
      </x:c>
    </x:row>
    <x:row r="1906">
      <x:c r="A1906">
        <x:v>2914235</x:v>
      </x:c>
      <x:c r="B1906" s="1">
        <x:v>43725.7160707986</x:v>
      </x:c>
      <x:c r="C1906" s="6">
        <x:v>95.2505988966667</x:v>
      </x:c>
      <x:c r="D1906" s="13" t="s">
        <x:v>68</x:v>
      </x:c>
      <x:c r="E1906">
        <x:v>7</x:v>
      </x:c>
      <x:c r="F1906">
        <x:v>17.11</x:v>
      </x:c>
      <x:c r="G1906" s="8">
        <x:v>16274.1807095334</x:v>
      </x:c>
      <x:c r="H1906" s="8">
        <x:v>0</x:v>
      </x:c>
      <x:c r="I1906">
        <x:v>238477.808664533</x:v>
      </x:c>
      <x:c r="J1906" s="10">
        <x:v>22.05</x:v>
      </x:c>
      <x:c r="K1906" s="10">
        <x:v>70.5379994521373</x:v>
      </x:c>
      <x:c r="L1906">
        <x:f>NA()</x:f>
      </x:c>
    </x:row>
    <x:row r="1907">
      <x:c r="A1907">
        <x:v>2914245</x:v>
      </x:c>
      <x:c r="B1907" s="1">
        <x:v>43725.7161054398</x:v>
      </x:c>
      <x:c r="C1907" s="6">
        <x:v>95.300501315</x:v>
      </x:c>
      <x:c r="D1907" s="13" t="s">
        <x:v>68</x:v>
      </x:c>
      <x:c r="E1907">
        <x:v>7</x:v>
      </x:c>
      <x:c r="F1907">
        <x:v>17.115</x:v>
      </x:c>
      <x:c r="G1907" s="8">
        <x:v>16276.1200521911</x:v>
      </x:c>
      <x:c r="H1907" s="8">
        <x:v>0</x:v>
      </x:c>
      <x:c r="I1907">
        <x:v>238471.13032399</x:v>
      </x:c>
      <x:c r="J1907" s="10">
        <x:v>22.05</x:v>
      </x:c>
      <x:c r="K1907" s="10">
        <x:v>70.5379994521373</x:v>
      </x:c>
      <x:c r="L1907">
        <x:f>NA()</x:f>
      </x:c>
    </x:row>
    <x:row r="1908">
      <x:c r="A1908">
        <x:v>2914255</x:v>
      </x:c>
      <x:c r="B1908" s="1">
        <x:v>43725.7161402431</x:v>
      </x:c>
      <x:c r="C1908" s="6">
        <x:v>95.3505909283333</x:v>
      </x:c>
      <x:c r="D1908" s="13" t="s">
        <x:v>68</x:v>
      </x:c>
      <x:c r="E1908">
        <x:v>7</x:v>
      </x:c>
      <x:c r="F1908">
        <x:v>17.136</x:v>
      </x:c>
      <x:c r="G1908" s="8">
        <x:v>16279.4408196118</x:v>
      </x:c>
      <x:c r="H1908" s="8">
        <x:v>0</x:v>
      </x:c>
      <x:c r="I1908">
        <x:v>238465.907836318</x:v>
      </x:c>
      <x:c r="J1908" s="10">
        <x:v>22.05</x:v>
      </x:c>
      <x:c r="K1908" s="10">
        <x:v>70.5379994521373</x:v>
      </x:c>
      <x:c r="L1908">
        <x:f>NA()</x:f>
      </x:c>
    </x:row>
    <x:row r="1909">
      <x:c r="A1909">
        <x:v>2914265</x:v>
      </x:c>
      <x:c r="B1909" s="1">
        <x:v>43725.7161748495</x:v>
      </x:c>
      <x:c r="C1909" s="6">
        <x:v>95.4004620433333</x:v>
      </x:c>
      <x:c r="D1909" s="13" t="s">
        <x:v>68</x:v>
      </x:c>
      <x:c r="E1909">
        <x:v>7</x:v>
      </x:c>
      <x:c r="F1909">
        <x:v>17.118</x:v>
      </x:c>
      <x:c r="G1909" s="8">
        <x:v>16280.5603920922</x:v>
      </x:c>
      <x:c r="H1909" s="8">
        <x:v>0</x:v>
      </x:c>
      <x:c r="I1909">
        <x:v>238477.249050929</x:v>
      </x:c>
      <x:c r="J1909" s="10">
        <x:v>22.05</x:v>
      </x:c>
      <x:c r="K1909" s="10">
        <x:v>70.5379994521373</x:v>
      </x:c>
      <x:c r="L1909">
        <x:f>NA()</x:f>
      </x:c>
    </x:row>
    <x:row r="1910">
      <x:c r="A1910">
        <x:v>2914274</x:v>
      </x:c>
      <x:c r="B1910" s="1">
        <x:v>43725.7162099884</x:v>
      </x:c>
      <x:c r="C1910" s="6">
        <x:v>95.4510383683333</x:v>
      </x:c>
      <x:c r="D1910" s="13" t="s">
        <x:v>68</x:v>
      </x:c>
      <x:c r="E1910">
        <x:v>7</x:v>
      </x:c>
      <x:c r="F1910">
        <x:v>17.104</x:v>
      </x:c>
      <x:c r="G1910" s="8">
        <x:v>16272.8000095896</x:v>
      </x:c>
      <x:c r="H1910" s="8">
        <x:v>0</x:v>
      </x:c>
      <x:c r="I1910">
        <x:v>238471.5450373</x:v>
      </x:c>
      <x:c r="J1910" s="10">
        <x:v>22.05</x:v>
      </x:c>
      <x:c r="K1910" s="10">
        <x:v>70.5379994521373</x:v>
      </x:c>
      <x:c r="L1910">
        <x:f>NA()</x:f>
      </x:c>
    </x:row>
    <x:row r="1911">
      <x:c r="A1911">
        <x:v>2914284</x:v>
      </x:c>
      <x:c r="B1911" s="1">
        <x:v>43725.7162444792</x:v>
      </x:c>
      <x:c r="C1911" s="6">
        <x:v>95.5006858316667</x:v>
      </x:c>
      <x:c r="D1911" s="13" t="s">
        <x:v>68</x:v>
      </x:c>
      <x:c r="E1911">
        <x:v>7</x:v>
      </x:c>
      <x:c r="F1911">
        <x:v>17.116</x:v>
      </x:c>
      <x:c r="G1911" s="8">
        <x:v>16278.5906690692</x:v>
      </x:c>
      <x:c r="H1911" s="8">
        <x:v>0</x:v>
      </x:c>
      <x:c r="I1911">
        <x:v>238466.515869159</x:v>
      </x:c>
      <x:c r="J1911" s="10">
        <x:v>22.05</x:v>
      </x:c>
      <x:c r="K1911" s="10">
        <x:v>70.5379994521373</x:v>
      </x:c>
      <x:c r="L1911">
        <x:f>NA()</x:f>
      </x:c>
    </x:row>
    <x:row r="1912">
      <x:c r="A1912">
        <x:v>2914295</x:v>
      </x:c>
      <x:c r="B1912" s="1">
        <x:v>43725.7162790509</x:v>
      </x:c>
      <x:c r="C1912" s="6">
        <x:v>95.5505027916667</x:v>
      </x:c>
      <x:c r="D1912" s="13" t="s">
        <x:v>68</x:v>
      </x:c>
      <x:c r="E1912">
        <x:v>7</x:v>
      </x:c>
      <x:c r="F1912">
        <x:v>17.138</x:v>
      </x:c>
      <x:c r="G1912" s="8">
        <x:v>16273.6639793258</x:v>
      </x:c>
      <x:c r="H1912" s="8">
        <x:v>0</x:v>
      </x:c>
      <x:c r="I1912">
        <x:v>238482.749651999</x:v>
      </x:c>
      <x:c r="J1912" s="10">
        <x:v>22.05</x:v>
      </x:c>
      <x:c r="K1912" s="10">
        <x:v>70.5379994521373</x:v>
      </x:c>
      <x:c r="L1912">
        <x:f>NA()</x:f>
      </x:c>
    </x:row>
    <x:row r="1913">
      <x:c r="A1913">
        <x:v>2914304</x:v>
      </x:c>
      <x:c r="B1913" s="1">
        <x:v>43725.7163140394</x:v>
      </x:c>
      <x:c r="C1913" s="6">
        <x:v>95.6008936333333</x:v>
      </x:c>
      <x:c r="D1913" s="13" t="s">
        <x:v>68</x:v>
      </x:c>
      <x:c r="E1913">
        <x:v>7</x:v>
      </x:c>
      <x:c r="F1913">
        <x:v>17.116</x:v>
      </x:c>
      <x:c r="G1913" s="8">
        <x:v>16268.1272622364</x:v>
      </x:c>
      <x:c r="H1913" s="8">
        <x:v>0</x:v>
      </x:c>
      <x:c r="I1913">
        <x:v>238456.340219241</x:v>
      </x:c>
      <x:c r="J1913" s="10">
        <x:v>22.05</x:v>
      </x:c>
      <x:c r="K1913" s="10">
        <x:v>70.5379994521373</x:v>
      </x:c>
      <x:c r="L1913">
        <x:f>NA()</x:f>
      </x:c>
    </x:row>
    <x:row r="1914">
      <x:c r="A1914">
        <x:v>2914315</x:v>
      </x:c>
      <x:c r="B1914" s="1">
        <x:v>43725.7163488079</x:v>
      </x:c>
      <x:c r="C1914" s="6">
        <x:v>95.6509471283333</x:v>
      </x:c>
      <x:c r="D1914" s="13" t="s">
        <x:v>68</x:v>
      </x:c>
      <x:c r="E1914">
        <x:v>7</x:v>
      </x:c>
      <x:c r="F1914">
        <x:v>17.123</x:v>
      </x:c>
      <x:c r="G1914" s="8">
        <x:v>16271.8060842809</x:v>
      </x:c>
      <x:c r="H1914" s="8">
        <x:v>0</x:v>
      </x:c>
      <x:c r="I1914">
        <x:v>238465.889891426</x:v>
      </x:c>
      <x:c r="J1914" s="10">
        <x:v>22.05</x:v>
      </x:c>
      <x:c r="K1914" s="10">
        <x:v>70.5379994521373</x:v>
      </x:c>
      <x:c r="L1914">
        <x:f>NA()</x:f>
      </x:c>
    </x:row>
    <x:row r="1915">
      <x:c r="A1915">
        <x:v>2914325</x:v>
      </x:c>
      <x:c r="B1915" s="1">
        <x:v>43725.7163833681</x:v>
      </x:c>
      <x:c r="C1915" s="6">
        <x:v>95.7006884366667</x:v>
      </x:c>
      <x:c r="D1915" s="13" t="s">
        <x:v>68</x:v>
      </x:c>
      <x:c r="E1915">
        <x:v>7</x:v>
      </x:c>
      <x:c r="F1915">
        <x:v>17.125</x:v>
      </x:c>
      <x:c r="G1915" s="8">
        <x:v>16277.1404280422</x:v>
      </x:c>
      <x:c r="H1915" s="8">
        <x:v>0</x:v>
      </x:c>
      <x:c r="I1915">
        <x:v>238469.00315962</x:v>
      </x:c>
      <x:c r="J1915" s="10">
        <x:v>22.05</x:v>
      </x:c>
      <x:c r="K1915" s="10">
        <x:v>70.5379994521373</x:v>
      </x:c>
      <x:c r="L1915">
        <x:f>NA()</x:f>
      </x:c>
    </x:row>
    <x:row r="1916">
      <x:c r="A1916">
        <x:v>2914334</x:v>
      </x:c>
      <x:c r="B1916" s="1">
        <x:v>43725.7164179745</x:v>
      </x:c>
      <x:c r="C1916" s="6">
        <x:v>95.7505460833333</x:v>
      </x:c>
      <x:c r="D1916" s="13" t="s">
        <x:v>68</x:v>
      </x:c>
      <x:c r="E1916">
        <x:v>7</x:v>
      </x:c>
      <x:c r="F1916">
        <x:v>17.112</x:v>
      </x:c>
      <x:c r="G1916" s="8">
        <x:v>16273.7963396663</x:v>
      </x:c>
      <x:c r="H1916" s="8">
        <x:v>0</x:v>
      </x:c>
      <x:c r="I1916">
        <x:v>238469.065280951</x:v>
      </x:c>
      <x:c r="J1916" s="10">
        <x:v>22.05</x:v>
      </x:c>
      <x:c r="K1916" s="10">
        <x:v>70.5379994521373</x:v>
      </x:c>
      <x:c r="L1916">
        <x:f>NA()</x:f>
      </x:c>
    </x:row>
    <x:row r="1917">
      <x:c r="A1917">
        <x:v>2914344</x:v>
      </x:c>
      <x:c r="B1917" s="1">
        <x:v>43725.7164530903</x:v>
      </x:c>
      <x:c r="C1917" s="6">
        <x:v>95.8010791</x:v>
      </x:c>
      <x:c r="D1917" s="13" t="s">
        <x:v>68</x:v>
      </x:c>
      <x:c r="E1917">
        <x:v>7</x:v>
      </x:c>
      <x:c r="F1917">
        <x:v>17.124</x:v>
      </x:c>
      <x:c r="G1917" s="8">
        <x:v>16269.4480757995</x:v>
      </x:c>
      <x:c r="H1917" s="8">
        <x:v>0</x:v>
      </x:c>
      <x:c r="I1917">
        <x:v>238468.347826053</x:v>
      </x:c>
      <x:c r="J1917" s="10">
        <x:v>22.05</x:v>
      </x:c>
      <x:c r="K1917" s="10">
        <x:v>70.5379994521373</x:v>
      </x:c>
      <x:c r="L1917">
        <x:f>NA()</x:f>
      </x:c>
    </x:row>
    <x:row r="1918">
      <x:c r="A1918">
        <x:v>2914354</x:v>
      </x:c>
      <x:c r="B1918" s="1">
        <x:v>43725.7164876157</x:v>
      </x:c>
      <x:c r="C1918" s="6">
        <x:v>95.8508018716667</x:v>
      </x:c>
      <x:c r="D1918" s="13" t="s">
        <x:v>68</x:v>
      </x:c>
      <x:c r="E1918">
        <x:v>7</x:v>
      </x:c>
      <x:c r="F1918">
        <x:v>17.107</x:v>
      </x:c>
      <x:c r="G1918" s="8">
        <x:v>16270.565212539</x:v>
      </x:c>
      <x:c r="H1918" s="8">
        <x:v>0</x:v>
      </x:c>
      <x:c r="I1918">
        <x:v>238469.353642691</x:v>
      </x:c>
      <x:c r="J1918" s="10">
        <x:v>22.05</x:v>
      </x:c>
      <x:c r="K1918" s="10">
        <x:v>70.5379994521373</x:v>
      </x:c>
      <x:c r="L1918">
        <x:f>NA()</x:f>
      </x:c>
    </x:row>
    <x:row r="1919">
      <x:c r="A1919">
        <x:v>2914365</x:v>
      </x:c>
      <x:c r="B1919" s="1">
        <x:v>43725.7165220718</x:v>
      </x:c>
      <x:c r="C1919" s="6">
        <x:v>95.9004437616667</x:v>
      </x:c>
      <x:c r="D1919" s="13" t="s">
        <x:v>68</x:v>
      </x:c>
      <x:c r="E1919">
        <x:v>7</x:v>
      </x:c>
      <x:c r="F1919">
        <x:v>17.104</x:v>
      </x:c>
      <x:c r="G1919" s="8">
        <x:v>16268.9271864012</x:v>
      </x:c>
      <x:c r="H1919" s="8">
        <x:v>0</x:v>
      </x:c>
      <x:c r="I1919">
        <x:v>238458.947884603</x:v>
      </x:c>
      <x:c r="J1919" s="10">
        <x:v>22.05</x:v>
      </x:c>
      <x:c r="K1919" s="10">
        <x:v>70.5379994521373</x:v>
      </x:c>
      <x:c r="L1919">
        <x:f>NA()</x:f>
      </x:c>
    </x:row>
    <x:row r="1920">
      <x:c r="A1920">
        <x:v>2914375</x:v>
      </x:c>
      <x:c r="B1920" s="1">
        <x:v>43725.7165572569</x:v>
      </x:c>
      <x:c r="C1920" s="6">
        <x:v>95.9510949633333</x:v>
      </x:c>
      <x:c r="D1920" s="13" t="s">
        <x:v>68</x:v>
      </x:c>
      <x:c r="E1920">
        <x:v>7</x:v>
      </x:c>
      <x:c r="F1920">
        <x:v>17.116</x:v>
      </x:c>
      <x:c r="G1920" s="8">
        <x:v>16266.3221247976</x:v>
      </x:c>
      <x:c r="H1920" s="8">
        <x:v>0</x:v>
      </x:c>
      <x:c r="I1920">
        <x:v>238472.976161099</x:v>
      </x:c>
      <x:c r="J1920" s="10">
        <x:v>22.05</x:v>
      </x:c>
      <x:c r="K1920" s="10">
        <x:v>70.5379994521373</x:v>
      </x:c>
      <x:c r="L1920">
        <x:f>NA()</x:f>
      </x:c>
    </x:row>
    <x:row r="1921">
      <x:c r="A1921">
        <x:v>2914385</x:v>
      </x:c>
      <x:c r="B1921" s="1">
        <x:v>43725.7165919792</x:v>
      </x:c>
      <x:c r="C1921" s="6">
        <x:v>96.0011254916667</x:v>
      </x:c>
      <x:c r="D1921" s="13" t="s">
        <x:v>68</x:v>
      </x:c>
      <x:c r="E1921">
        <x:v>7</x:v>
      </x:c>
      <x:c r="F1921">
        <x:v>17.128</x:v>
      </x:c>
      <x:c r="G1921" s="8">
        <x:v>16265.8275573058</x:v>
      </x:c>
      <x:c r="H1921" s="8">
        <x:v>0</x:v>
      </x:c>
      <x:c r="I1921">
        <x:v>238460.202444918</x:v>
      </x:c>
      <x:c r="J1921" s="10">
        <x:v>22.05</x:v>
      </x:c>
      <x:c r="K1921" s="10">
        <x:v>70.5379994521373</x:v>
      </x:c>
      <x:c r="L1921">
        <x:f>NA()</x:f>
      </x:c>
    </x:row>
    <x:row r="1922">
      <x:c r="A1922">
        <x:v>2914395</x:v>
      </x:c>
      <x:c r="B1922" s="1">
        <x:v>43725.7166265394</x:v>
      </x:c>
      <x:c r="C1922" s="6">
        <x:v>96.05087949</x:v>
      </x:c>
      <x:c r="D1922" s="13" t="s">
        <x:v>68</x:v>
      </x:c>
      <x:c r="E1922">
        <x:v>7</x:v>
      </x:c>
      <x:c r="F1922">
        <x:v>17.115</x:v>
      </x:c>
      <x:c r="G1922" s="8">
        <x:v>16264.2038237684</x:v>
      </x:c>
      <x:c r="H1922" s="8">
        <x:v>0</x:v>
      </x:c>
      <x:c r="I1922">
        <x:v>238472.870353434</x:v>
      </x:c>
      <x:c r="J1922" s="10">
        <x:v>22.05</x:v>
      </x:c>
      <x:c r="K1922" s="10">
        <x:v>70.5379994521373</x:v>
      </x:c>
      <x:c r="L1922">
        <x:f>NA()</x:f>
      </x:c>
    </x:row>
    <x:row r="1923">
      <x:c r="A1923">
        <x:v>2914405</x:v>
      </x:c>
      <x:c r="B1923" s="1">
        <x:v>43725.7166610764</x:v>
      </x:c>
      <x:c r="C1923" s="6">
        <x:v>96.1005733933333</x:v>
      </x:c>
      <x:c r="D1923" s="13" t="s">
        <x:v>68</x:v>
      </x:c>
      <x:c r="E1923">
        <x:v>7</x:v>
      </x:c>
      <x:c r="F1923">
        <x:v>17.091</x:v>
      </x:c>
      <x:c r="G1923" s="8">
        <x:v>16262.690150138</x:v>
      </x:c>
      <x:c r="H1923" s="8">
        <x:v>0</x:v>
      </x:c>
      <x:c r="I1923">
        <x:v>238479.56485833</x:v>
      </x:c>
      <x:c r="J1923" s="10">
        <x:v>22.05</x:v>
      </x:c>
      <x:c r="K1923" s="10">
        <x:v>70.5379994521373</x:v>
      </x:c>
      <x:c r="L1923">
        <x:f>NA()</x:f>
      </x:c>
    </x:row>
    <x:row r="1924">
      <x:c r="A1924">
        <x:v>2914415</x:v>
      </x:c>
      <x:c r="B1924" s="1">
        <x:v>43725.7166956829</x:v>
      </x:c>
      <x:c r="C1924" s="6">
        <x:v>96.1504085183333</x:v>
      </x:c>
      <x:c r="D1924" s="13" t="s">
        <x:v>68</x:v>
      </x:c>
      <x:c r="E1924">
        <x:v>7</x:v>
      </x:c>
      <x:c r="F1924">
        <x:v>17.093</x:v>
      </x:c>
      <x:c r="G1924" s="8">
        <x:v>16267.1491806501</x:v>
      </x:c>
      <x:c r="H1924" s="8">
        <x:v>0</x:v>
      </x:c>
      <x:c r="I1924">
        <x:v>238475.870465151</x:v>
      </x:c>
      <x:c r="J1924" s="10">
        <x:v>22.05</x:v>
      </x:c>
      <x:c r="K1924" s="10">
        <x:v>70.5379994521373</x:v>
      </x:c>
      <x:c r="L1924">
        <x:f>NA()</x:f>
      </x:c>
    </x:row>
    <x:row r="1925">
      <x:c r="A1925">
        <x:v>2914424</x:v>
      </x:c>
      <x:c r="B1925" s="1">
        <x:v>43725.7167308218</x:v>
      </x:c>
      <x:c r="C1925" s="6">
        <x:v>96.20102138</x:v>
      </x:c>
      <x:c r="D1925" s="13" t="s">
        <x:v>68</x:v>
      </x:c>
      <x:c r="E1925">
        <x:v>7</x:v>
      </x:c>
      <x:c r="F1925">
        <x:v>17.086</x:v>
      </x:c>
      <x:c r="G1925" s="8">
        <x:v>16267.3481899906</x:v>
      </x:c>
      <x:c r="H1925" s="8">
        <x:v>0</x:v>
      </x:c>
      <x:c r="I1925">
        <x:v>238481.673342299</x:v>
      </x:c>
      <x:c r="J1925" s="10">
        <x:v>22.05</x:v>
      </x:c>
      <x:c r="K1925" s="10">
        <x:v>70.5379994521373</x:v>
      </x:c>
      <x:c r="L1925">
        <x:f>NA()</x:f>
      </x:c>
    </x:row>
    <x:row r="1926">
      <x:c r="A1926">
        <x:v>2914435</x:v>
      </x:c>
      <x:c r="B1926" s="1">
        <x:v>43725.7167653588</x:v>
      </x:c>
      <x:c r="C1926" s="6">
        <x:v>96.25074271</x:v>
      </x:c>
      <x:c r="D1926" s="13" t="s">
        <x:v>68</x:v>
      </x:c>
      <x:c r="E1926">
        <x:v>7</x:v>
      </x:c>
      <x:c r="F1926">
        <x:v>17.098</x:v>
      </x:c>
      <x:c r="G1926" s="8">
        <x:v>16263.0220805036</x:v>
      </x:c>
      <x:c r="H1926" s="8">
        <x:v>0</x:v>
      </x:c>
      <x:c r="I1926">
        <x:v>238465.747942345</x:v>
      </x:c>
      <x:c r="J1926" s="10">
        <x:v>22.05</x:v>
      </x:c>
      <x:c r="K1926" s="10">
        <x:v>70.5379994521373</x:v>
      </x:c>
      <x:c r="L1926">
        <x:f>NA()</x:f>
      </x:c>
    </x:row>
    <x:row r="1927">
      <x:c r="A1927">
        <x:v>2914445</x:v>
      </x:c>
      <x:c r="B1927" s="1">
        <x:v>43725.716800081</x:v>
      </x:c>
      <x:c r="C1927" s="6">
        <x:v>96.3007501333333</x:v>
      </x:c>
      <x:c r="D1927" s="13" t="s">
        <x:v>68</x:v>
      </x:c>
      <x:c r="E1927">
        <x:v>7</x:v>
      </x:c>
      <x:c r="F1927">
        <x:v>17.106</x:v>
      </x:c>
      <x:c r="G1927" s="8">
        <x:v>16266.9322175892</x:v>
      </x:c>
      <x:c r="H1927" s="8">
        <x:v>0</x:v>
      </x:c>
      <x:c r="I1927">
        <x:v>238477.113151588</x:v>
      </x:c>
      <x:c r="J1927" s="10">
        <x:v>22.05</x:v>
      </x:c>
      <x:c r="K1927" s="10">
        <x:v>70.5379994521373</x:v>
      </x:c>
      <x:c r="L1927">
        <x:f>NA()</x:f>
      </x:c>
    </x:row>
    <x:row r="1928">
      <x:c r="A1928">
        <x:v>2914455</x:v>
      </x:c>
      <x:c r="B1928" s="1">
        <x:v>43725.7168346875</x:v>
      </x:c>
      <x:c r="C1928" s="6">
        <x:v>96.3506113533333</x:v>
      </x:c>
      <x:c r="D1928" s="13" t="s">
        <x:v>68</x:v>
      </x:c>
      <x:c r="E1928">
        <x:v>7</x:v>
      </x:c>
      <x:c r="F1928">
        <x:v>17.072</x:v>
      </x:c>
      <x:c r="G1928" s="8">
        <x:v>16263.8698848431</x:v>
      </x:c>
      <x:c r="H1928" s="8">
        <x:v>0</x:v>
      </x:c>
      <x:c r="I1928">
        <x:v>238473.574504073</x:v>
      </x:c>
      <x:c r="J1928" s="10">
        <x:v>22.05</x:v>
      </x:c>
      <x:c r="K1928" s="10">
        <x:v>70.5379994521373</x:v>
      </x:c>
      <x:c r="L1928">
        <x:f>NA()</x:f>
      </x:c>
    </x:row>
    <x:row r="1929">
      <x:c r="A1929">
        <x:v>2914464</x:v>
      </x:c>
      <x:c r="B1929" s="1">
        <x:v>43725.7168698264</x:v>
      </x:c>
      <x:c r="C1929" s="6">
        <x:v>96.4011896133333</x:v>
      </x:c>
      <x:c r="D1929" s="13" t="s">
        <x:v>68</x:v>
      </x:c>
      <x:c r="E1929">
        <x:v>7</x:v>
      </x:c>
      <x:c r="F1929">
        <x:v>17.089</x:v>
      </x:c>
      <x:c r="G1929" s="8">
        <x:v>16266.5061707998</x:v>
      </x:c>
      <x:c r="H1929" s="8">
        <x:v>0</x:v>
      </x:c>
      <x:c r="I1929">
        <x:v>238481.266354341</x:v>
      </x:c>
      <x:c r="J1929" s="10">
        <x:v>22.05</x:v>
      </x:c>
      <x:c r="K1929" s="10">
        <x:v>70.5379994521373</x:v>
      </x:c>
      <x:c r="L1929">
        <x:f>NA()</x:f>
      </x:c>
    </x:row>
    <x:row r="1930">
      <x:c r="A1930">
        <x:v>2914475</x:v>
      </x:c>
      <x:c r="B1930" s="1">
        <x:v>43725.7169043634</x:v>
      </x:c>
      <x:c r="C1930" s="6">
        <x:v>96.4509499133333</x:v>
      </x:c>
      <x:c r="D1930" s="13" t="s">
        <x:v>68</x:v>
      </x:c>
      <x:c r="E1930">
        <x:v>7</x:v>
      </x:c>
      <x:c r="F1930">
        <x:v>17.11</x:v>
      </x:c>
      <x:c r="G1930" s="8">
        <x:v>16259.7879526968</x:v>
      </x:c>
      <x:c r="H1930" s="8">
        <x:v>0</x:v>
      </x:c>
      <x:c r="I1930">
        <x:v>238461.109992456</x:v>
      </x:c>
      <x:c r="J1930" s="10">
        <x:v>22.05</x:v>
      </x:c>
      <x:c r="K1930" s="10">
        <x:v>70.5379994521373</x:v>
      </x:c>
      <x:c r="L1930">
        <x:f>NA()</x:f>
      </x:c>
    </x:row>
    <x:row r="1931">
      <x:c r="A1931">
        <x:v>2914485</x:v>
      </x:c>
      <x:c r="B1931" s="1">
        <x:v>43725.7169389699</x:v>
      </x:c>
      <x:c r="C1931" s="6">
        <x:v>96.5007376583333</x:v>
      </x:c>
      <x:c r="D1931" s="13" t="s">
        <x:v>68</x:v>
      </x:c>
      <x:c r="E1931">
        <x:v>7</x:v>
      </x:c>
      <x:c r="F1931">
        <x:v>17.096</x:v>
      </x:c>
      <x:c r="G1931" s="8">
        <x:v>16261.5900688538</x:v>
      </x:c>
      <x:c r="H1931" s="8">
        <x:v>0</x:v>
      </x:c>
      <x:c r="I1931">
        <x:v>238494.011937193</x:v>
      </x:c>
      <x:c r="J1931" s="10">
        <x:v>22.05</x:v>
      </x:c>
      <x:c r="K1931" s="10">
        <x:v>70.5379994521373</x:v>
      </x:c>
      <x:c r="L1931">
        <x:f>NA()</x:f>
      </x:c>
    </x:row>
    <x:row r="1932">
      <x:c r="A1932">
        <x:v>2914495</x:v>
      </x:c>
      <x:c r="B1932" s="1">
        <x:v>43725.7169735764</x:v>
      </x:c>
      <x:c r="C1932" s="6">
        <x:v>96.5506060566667</x:v>
      </x:c>
      <x:c r="D1932" s="13" t="s">
        <x:v>68</x:v>
      </x:c>
      <x:c r="E1932">
        <x:v>7</x:v>
      </x:c>
      <x:c r="F1932">
        <x:v>17.11</x:v>
      </x:c>
      <x:c r="G1932" s="8">
        <x:v>16260.1389498513</x:v>
      </x:c>
      <x:c r="H1932" s="8">
        <x:v>0</x:v>
      </x:c>
      <x:c r="I1932">
        <x:v>238486.748944797</x:v>
      </x:c>
      <x:c r="J1932" s="10">
        <x:v>22.05</x:v>
      </x:c>
      <x:c r="K1932" s="10">
        <x:v>70.5379994521373</x:v>
      </x:c>
      <x:c r="L1932">
        <x:f>NA()</x:f>
      </x:c>
    </x:row>
    <x:row r="1933">
      <x:c r="A1933">
        <x:v>2914504</x:v>
      </x:c>
      <x:c r="B1933" s="1">
        <x:v>43725.7170081366</x:v>
      </x:c>
      <x:c r="C1933" s="6">
        <x:v>96.6003620266667</x:v>
      </x:c>
      <x:c r="D1933" s="13" t="s">
        <x:v>68</x:v>
      </x:c>
      <x:c r="E1933">
        <x:v>7</x:v>
      </x:c>
      <x:c r="F1933">
        <x:v>17.109</x:v>
      </x:c>
      <x:c r="G1933" s="8">
        <x:v>16264.2394387729</x:v>
      </x:c>
      <x:c r="H1933" s="8">
        <x:v>0</x:v>
      </x:c>
      <x:c r="I1933">
        <x:v>238494.22025763</x:v>
      </x:c>
      <x:c r="J1933" s="10">
        <x:v>22.05</x:v>
      </x:c>
      <x:c r="K1933" s="10">
        <x:v>70.5379994521373</x:v>
      </x:c>
      <x:c r="L1933">
        <x:f>NA()</x:f>
      </x:c>
    </x:row>
    <x:row r="1934">
      <x:c r="A1934">
        <x:v>2914515</x:v>
      </x:c>
      <x:c r="B1934" s="1">
        <x:v>43725.717043287</x:v>
      </x:c>
      <x:c r="C1934" s="6">
        <x:v>96.65097016</x:v>
      </x:c>
      <x:c r="D1934" s="13" t="s">
        <x:v>68</x:v>
      </x:c>
      <x:c r="E1934">
        <x:v>7</x:v>
      </x:c>
      <x:c r="F1934">
        <x:v>17.11</x:v>
      </x:c>
      <x:c r="G1934" s="8">
        <x:v>16266.947961037</x:v>
      </x:c>
      <x:c r="H1934" s="8">
        <x:v>0</x:v>
      </x:c>
      <x:c r="I1934">
        <x:v>238489.656714431</x:v>
      </x:c>
      <x:c r="J1934" s="10">
        <x:v>22.05</x:v>
      </x:c>
      <x:c r="K1934" s="10">
        <x:v>70.5379994521373</x:v>
      </x:c>
      <x:c r="L1934">
        <x:f>NA()</x:f>
      </x:c>
    </x:row>
    <x:row r="1935">
      <x:c r="A1935">
        <x:v>2914524</x:v>
      </x:c>
      <x:c r="B1935" s="1">
        <x:v>43725.7170777778</x:v>
      </x:c>
      <x:c r="C1935" s="6">
        <x:v>96.7006324366667</x:v>
      </x:c>
      <x:c r="D1935" s="13" t="s">
        <x:v>68</x:v>
      </x:c>
      <x:c r="E1935">
        <x:v>7</x:v>
      </x:c>
      <x:c r="F1935">
        <x:v>17.097</x:v>
      </x:c>
      <x:c r="G1935" s="8">
        <x:v>16264.9267937145</x:v>
      </x:c>
      <x:c r="H1935" s="8">
        <x:v>0</x:v>
      </x:c>
      <x:c r="I1935">
        <x:v>238487.336023043</x:v>
      </x:c>
      <x:c r="J1935" s="10">
        <x:v>22.05</x:v>
      </x:c>
      <x:c r="K1935" s="10">
        <x:v>70.5379994521373</x:v>
      </x:c>
      <x:c r="L1935">
        <x:f>NA()</x:f>
      </x:c>
    </x:row>
    <x:row r="1936">
      <x:c r="A1936">
        <x:v>2914534</x:v>
      </x:c>
      <x:c r="B1936" s="1">
        <x:v>43725.7171128472</x:v>
      </x:c>
      <x:c r="C1936" s="6">
        <x:v>96.751166975</x:v>
      </x:c>
      <x:c r="D1936" s="13" t="s">
        <x:v>68</x:v>
      </x:c>
      <x:c r="E1936">
        <x:v>7</x:v>
      </x:c>
      <x:c r="F1936">
        <x:v>17.099</x:v>
      </x:c>
      <x:c r="G1936" s="8">
        <x:v>16264.0551047886</x:v>
      </x:c>
      <x:c r="H1936" s="8">
        <x:v>0</x:v>
      </x:c>
      <x:c r="I1936">
        <x:v>238481.599909684</x:v>
      </x:c>
      <x:c r="J1936" s="10">
        <x:v>22.05</x:v>
      </x:c>
      <x:c r="K1936" s="10">
        <x:v>70.5379994521373</x:v>
      </x:c>
      <x:c r="L1936">
        <x:f>NA()</x:f>
      </x:c>
    </x:row>
    <x:row r="1937">
      <x:c r="A1937">
        <x:v>2914544</x:v>
      </x:c>
      <x:c r="B1937" s="1">
        <x:v>43725.717147419</x:v>
      </x:c>
      <x:c r="C1937" s="6">
        <x:v>96.8009317266667</x:v>
      </x:c>
      <x:c r="D1937" s="13" t="s">
        <x:v>68</x:v>
      </x:c>
      <x:c r="E1937">
        <x:v>7</x:v>
      </x:c>
      <x:c r="F1937">
        <x:v>17.078</x:v>
      </x:c>
      <x:c r="G1937" s="8">
        <x:v>16264.6871869606</x:v>
      </x:c>
      <x:c r="H1937" s="8">
        <x:v>0</x:v>
      </x:c>
      <x:c r="I1937">
        <x:v>238493.426559357</x:v>
      </x:c>
      <x:c r="J1937" s="10">
        <x:v>22.05</x:v>
      </x:c>
      <x:c r="K1937" s="10">
        <x:v>70.5379994521373</x:v>
      </x:c>
      <x:c r="L1937">
        <x:f>NA()</x:f>
      </x:c>
    </x:row>
    <x:row r="1938">
      <x:c r="A1938">
        <x:v>2914554</x:v>
      </x:c>
      <x:c r="B1938" s="1">
        <x:v>43725.7171819097</x:v>
      </x:c>
      <x:c r="C1938" s="6">
        <x:v>96.8505771283333</x:v>
      </x:c>
      <x:c r="D1938" s="13" t="s">
        <x:v>68</x:v>
      </x:c>
      <x:c r="E1938">
        <x:v>7</x:v>
      </x:c>
      <x:c r="F1938">
        <x:v>17.072</x:v>
      </x:c>
      <x:c r="G1938" s="8">
        <x:v>16261.2016633618</x:v>
      </x:c>
      <x:c r="H1938" s="8">
        <x:v>0</x:v>
      </x:c>
      <x:c r="I1938">
        <x:v>238479.517245898</x:v>
      </x:c>
      <x:c r="J1938" s="10">
        <x:v>22.05</x:v>
      </x:c>
      <x:c r="K1938" s="10">
        <x:v>70.5379994521373</x:v>
      </x:c>
      <x:c r="L1938">
        <x:f>NA()</x:f>
      </x:c>
    </x:row>
    <x:row r="1939">
      <x:c r="A1939">
        <x:v>2914564</x:v>
      </x:c>
      <x:c r="B1939" s="1">
        <x:v>43725.7172169792</x:v>
      </x:c>
      <x:c r="C1939" s="6">
        <x:v>96.9010661266667</x:v>
      </x:c>
      <x:c r="D1939" s="13" t="s">
        <x:v>68</x:v>
      </x:c>
      <x:c r="E1939">
        <x:v>7</x:v>
      </x:c>
      <x:c r="F1939">
        <x:v>17.094</x:v>
      </x:c>
      <x:c r="G1939" s="8">
        <x:v>16262.1865475352</x:v>
      </x:c>
      <x:c r="H1939" s="8">
        <x:v>0</x:v>
      </x:c>
      <x:c r="I1939">
        <x:v>238485.941961717</x:v>
      </x:c>
      <x:c r="J1939" s="10">
        <x:v>22.05</x:v>
      </x:c>
      <x:c r="K1939" s="10">
        <x:v>70.5379994521373</x:v>
      </x:c>
      <x:c r="L1939">
        <x:f>NA()</x:f>
      </x:c>
    </x:row>
    <x:row r="1940">
      <x:c r="A1940">
        <x:v>2914574</x:v>
      </x:c>
      <x:c r="B1940" s="1">
        <x:v>43725.7172515046</x:v>
      </x:c>
      <x:c r="C1940" s="6">
        <x:v>96.9508007816667</x:v>
      </x:c>
      <x:c r="D1940" s="13" t="s">
        <x:v>68</x:v>
      </x:c>
      <x:c r="E1940">
        <x:v>7</x:v>
      </x:c>
      <x:c r="F1940">
        <x:v>17.108</x:v>
      </x:c>
      <x:c r="G1940" s="8">
        <x:v>16258.2297513717</x:v>
      </x:c>
      <x:c r="H1940" s="8">
        <x:v>0</x:v>
      </x:c>
      <x:c r="I1940">
        <x:v>238480.578386503</x:v>
      </x:c>
      <x:c r="J1940" s="10">
        <x:v>22.05</x:v>
      </x:c>
      <x:c r="K1940" s="10">
        <x:v>70.5379994521373</x:v>
      </x:c>
      <x:c r="L1940">
        <x:f>NA()</x:f>
      </x:c>
    </x:row>
    <x:row r="1941">
      <x:c r="A1941">
        <x:v>2914584</x:v>
      </x:c>
      <x:c r="B1941" s="1">
        <x:v>43725.7172861458</x:v>
      </x:c>
      <x:c r="C1941" s="6">
        <x:v>97.0007084866667</x:v>
      </x:c>
      <x:c r="D1941" s="13" t="s">
        <x:v>68</x:v>
      </x:c>
      <x:c r="E1941">
        <x:v>7</x:v>
      </x:c>
      <x:c r="F1941">
        <x:v>17.09</x:v>
      </x:c>
      <x:c r="G1941" s="8">
        <x:v>16256.6341350595</x:v>
      </x:c>
      <x:c r="H1941" s="8">
        <x:v>0</x:v>
      </x:c>
      <x:c r="I1941">
        <x:v>238491.334718831</x:v>
      </x:c>
      <x:c r="J1941" s="10">
        <x:v>22.05</x:v>
      </x:c>
      <x:c r="K1941" s="10">
        <x:v>70.5379994521373</x:v>
      </x:c>
      <x:c r="L1941">
        <x:f>NA()</x:f>
      </x:c>
    </x:row>
    <x:row r="1942">
      <x:c r="A1942">
        <x:v>2914595</x:v>
      </x:c>
      <x:c r="B1942" s="1">
        <x:v>43725.7173208333</x:v>
      </x:c>
      <x:c r="C1942" s="6">
        <x:v>97.05064521</x:v>
      </x:c>
      <x:c r="D1942" s="13" t="s">
        <x:v>68</x:v>
      </x:c>
      <x:c r="E1942">
        <x:v>7</x:v>
      </x:c>
      <x:c r="F1942">
        <x:v>17.085</x:v>
      </x:c>
      <x:c r="G1942" s="8">
        <x:v>16257.8429833874</x:v>
      </x:c>
      <x:c r="H1942" s="8">
        <x:v>0</x:v>
      </x:c>
      <x:c r="I1942">
        <x:v>238480.754599496</x:v>
      </x:c>
      <x:c r="J1942" s="10">
        <x:v>22.05</x:v>
      </x:c>
      <x:c r="K1942" s="10">
        <x:v>70.5379994521373</x:v>
      </x:c>
      <x:c r="L1942">
        <x:f>NA()</x:f>
      </x:c>
    </x:row>
    <x:row r="1943">
      <x:c r="A1943">
        <x:v>2914604</x:v>
      </x:c>
      <x:c r="B1943" s="1">
        <x:v>43725.7173554745</x:v>
      </x:c>
      <x:c r="C1943" s="6">
        <x:v>97.1005310533333</x:v>
      </x:c>
      <x:c r="D1943" s="13" t="s">
        <x:v>68</x:v>
      </x:c>
      <x:c r="E1943">
        <x:v>7</x:v>
      </x:c>
      <x:c r="F1943">
        <x:v>17.083</x:v>
      </x:c>
      <x:c r="G1943" s="8">
        <x:v>16257.8687746631</x:v>
      </x:c>
      <x:c r="H1943" s="8">
        <x:v>0</x:v>
      </x:c>
      <x:c r="I1943">
        <x:v>238487.504223885</x:v>
      </x:c>
      <x:c r="J1943" s="10">
        <x:v>22.05</x:v>
      </x:c>
      <x:c r="K1943" s="10">
        <x:v>70.5379994521373</x:v>
      </x:c>
      <x:c r="L1943">
        <x:f>NA()</x:f>
      </x:c>
    </x:row>
    <x:row r="1944">
      <x:c r="A1944">
        <x:v>2914614</x:v>
      </x:c>
      <x:c r="B1944" s="1">
        <x:v>43725.7173901273</x:v>
      </x:c>
      <x:c r="C1944" s="6">
        <x:v>97.1504579566667</x:v>
      </x:c>
      <x:c r="D1944" s="13" t="s">
        <x:v>68</x:v>
      </x:c>
      <x:c r="E1944">
        <x:v>7</x:v>
      </x:c>
      <x:c r="F1944">
        <x:v>17.093</x:v>
      </x:c>
      <x:c r="G1944" s="8">
        <x:v>16256.3561012226</x:v>
      </x:c>
      <x:c r="H1944" s="8">
        <x:v>0</x:v>
      </x:c>
      <x:c r="I1944">
        <x:v>238489.755397821</x:v>
      </x:c>
      <x:c r="J1944" s="10">
        <x:v>22.05</x:v>
      </x:c>
      <x:c r="K1944" s="10">
        <x:v>70.5379994521373</x:v>
      </x:c>
      <x:c r="L1944">
        <x:f>NA()</x:f>
      </x:c>
    </x:row>
    <x:row r="1945">
      <x:c r="A1945">
        <x:v>2914624</x:v>
      </x:c>
      <x:c r="B1945" s="1">
        <x:v>43725.7174252315</x:v>
      </x:c>
      <x:c r="C1945" s="6">
        <x:v>97.2010107133333</x:v>
      </x:c>
      <x:c r="D1945" s="13" t="s">
        <x:v>68</x:v>
      </x:c>
      <x:c r="E1945">
        <x:v>7</x:v>
      </x:c>
      <x:c r="F1945">
        <x:v>17.081</x:v>
      </x:c>
      <x:c r="G1945" s="8">
        <x:v>16254.4718580857</x:v>
      </x:c>
      <x:c r="H1945" s="8">
        <x:v>0</x:v>
      </x:c>
      <x:c r="I1945">
        <x:v>238494.677599106</x:v>
      </x:c>
      <x:c r="J1945" s="10">
        <x:v>22.05</x:v>
      </x:c>
      <x:c r="K1945" s="10">
        <x:v>70.5379994521373</x:v>
      </x:c>
      <x:c r="L1945">
        <x:f>NA()</x:f>
      </x:c>
    </x:row>
    <x:row r="1946">
      <x:c r="A1946">
        <x:v>2914634</x:v>
      </x:c>
      <x:c r="B1946" s="1">
        <x:v>43725.7174598727</x:v>
      </x:c>
      <x:c r="C1946" s="6">
        <x:v>97.25088357</x:v>
      </x:c>
      <x:c r="D1946" s="13" t="s">
        <x:v>68</x:v>
      </x:c>
      <x:c r="E1946">
        <x:v>7</x:v>
      </x:c>
      <x:c r="F1946">
        <x:v>17.086</x:v>
      </x:c>
      <x:c r="G1946" s="8">
        <x:v>16257.2409829196</x:v>
      </x:c>
      <x:c r="H1946" s="8">
        <x:v>0</x:v>
      </x:c>
      <x:c r="I1946">
        <x:v>238486.14952135</x:v>
      </x:c>
      <x:c r="J1946" s="10">
        <x:v>22.05</x:v>
      </x:c>
      <x:c r="K1946" s="10">
        <x:v>70.5379994521373</x:v>
      </x:c>
      <x:c r="L1946">
        <x:f>NA()</x:f>
      </x:c>
    </x:row>
    <x:row r="1947">
      <x:c r="A1947">
        <x:v>2914644</x:v>
      </x:c>
      <x:c r="B1947" s="1">
        <x:v>43725.7174945255</x:v>
      </x:c>
      <x:c r="C1947" s="6">
        <x:v>97.30078295</x:v>
      </x:c>
      <x:c r="D1947" s="13" t="s">
        <x:v>68</x:v>
      </x:c>
      <x:c r="E1947">
        <x:v>7</x:v>
      </x:c>
      <x:c r="F1947">
        <x:v>17.073</x:v>
      </x:c>
      <x:c r="G1947" s="8">
        <x:v>16257.4880071415</x:v>
      </x:c>
      <x:c r="H1947" s="8">
        <x:v>0</x:v>
      </x:c>
      <x:c r="I1947">
        <x:v>238502.057183637</x:v>
      </x:c>
      <x:c r="J1947" s="10">
        <x:v>22.05</x:v>
      </x:c>
      <x:c r="K1947" s="10">
        <x:v>70.5379994521373</x:v>
      </x:c>
      <x:c r="L1947">
        <x:f>NA()</x:f>
      </x:c>
    </x:row>
    <x:row r="1948">
      <x:c r="A1948">
        <x:v>2914654</x:v>
      </x:c>
      <x:c r="B1948" s="1">
        <x:v>43725.7175293171</x:v>
      </x:c>
      <x:c r="C1948" s="6">
        <x:v>97.3508847166667</x:v>
      </x:c>
      <x:c r="D1948" s="13" t="s">
        <x:v>68</x:v>
      </x:c>
      <x:c r="E1948">
        <x:v>7</x:v>
      </x:c>
      <x:c r="F1948">
        <x:v>17.086</x:v>
      </x:c>
      <x:c r="G1948" s="8">
        <x:v>16253.2713893802</x:v>
      </x:c>
      <x:c r="H1948" s="8">
        <x:v>0</x:v>
      </x:c>
      <x:c r="I1948">
        <x:v>238484.298582947</x:v>
      </x:c>
      <x:c r="J1948" s="10">
        <x:v>22.05</x:v>
      </x:c>
      <x:c r="K1948" s="10">
        <x:v>70.5379994521373</x:v>
      </x:c>
      <x:c r="L1948">
        <x:f>NA()</x:f>
      </x:c>
    </x:row>
    <x:row r="1949">
      <x:c r="A1949">
        <x:v>2914664</x:v>
      </x:c>
      <x:c r="B1949" s="1">
        <x:v>43725.7175638542</x:v>
      </x:c>
      <x:c r="C1949" s="6">
        <x:v>97.4006133633333</x:v>
      </x:c>
      <x:c r="D1949" s="13" t="s">
        <x:v>68</x:v>
      </x:c>
      <x:c r="E1949">
        <x:v>7</x:v>
      </x:c>
      <x:c r="F1949">
        <x:v>17.079</x:v>
      </x:c>
      <x:c r="G1949" s="8">
        <x:v>16252.1683434295</x:v>
      </x:c>
      <x:c r="H1949" s="8">
        <x:v>0</x:v>
      </x:c>
      <x:c r="I1949">
        <x:v>238495.025966624</x:v>
      </x:c>
      <x:c r="J1949" s="10">
        <x:v>22.05</x:v>
      </x:c>
      <x:c r="K1949" s="10">
        <x:v>70.5379994521373</x:v>
      </x:c>
      <x:c r="L1949">
        <x:f>NA()</x:f>
      </x:c>
    </x:row>
    <x:row r="1950">
      <x:c r="A1950">
        <x:v>2914674</x:v>
      </x:c>
      <x:c r="B1950" s="1">
        <x:v>43725.7175989931</x:v>
      </x:c>
      <x:c r="C1950" s="6">
        <x:v>97.45118321</x:v>
      </x:c>
      <x:c r="D1950" s="13" t="s">
        <x:v>68</x:v>
      </x:c>
      <x:c r="E1950">
        <x:v>7</x:v>
      </x:c>
      <x:c r="F1950">
        <x:v>17.084</x:v>
      </x:c>
      <x:c r="G1950" s="8">
        <x:v>16248.0602488323</x:v>
      </x:c>
      <x:c r="H1950" s="8">
        <x:v>0</x:v>
      </x:c>
      <x:c r="I1950">
        <x:v>238484.45583116</x:v>
      </x:c>
      <x:c r="J1950" s="10">
        <x:v>22.05</x:v>
      </x:c>
      <x:c r="K1950" s="10">
        <x:v>70.5379994521373</x:v>
      </x:c>
      <x:c r="L1950">
        <x:f>NA()</x:f>
      </x:c>
    </x:row>
    <x:row r="1951">
      <x:c r="A1951">
        <x:v>2914684</x:v>
      </x:c>
      <x:c r="B1951" s="1">
        <x:v>43725.7176334491</x:v>
      </x:c>
      <x:c r="C1951" s="6">
        <x:v>97.5008185233333</x:v>
      </x:c>
      <x:c r="D1951" s="13" t="s">
        <x:v>68</x:v>
      </x:c>
      <x:c r="E1951">
        <x:v>7</x:v>
      </x:c>
      <x:c r="F1951">
        <x:v>17.089</x:v>
      </x:c>
      <x:c r="G1951" s="8">
        <x:v>16248.7562744232</x:v>
      </x:c>
      <x:c r="H1951" s="8">
        <x:v>0</x:v>
      </x:c>
      <x:c r="I1951">
        <x:v>238495.808486684</x:v>
      </x:c>
      <x:c r="J1951" s="10">
        <x:v>22.05</x:v>
      </x:c>
      <x:c r="K1951" s="10">
        <x:v>70.5379994521373</x:v>
      </x:c>
      <x:c r="L1951">
        <x:f>NA()</x:f>
      </x:c>
    </x:row>
    <x:row r="1952">
      <x:c r="A1952">
        <x:v>2914695</x:v>
      </x:c>
      <x:c r="B1952" s="1">
        <x:v>43725.7176680556</x:v>
      </x:c>
      <x:c r="C1952" s="6">
        <x:v>97.5506543366667</x:v>
      </x:c>
      <x:c r="D1952" s="13" t="s">
        <x:v>68</x:v>
      </x:c>
      <x:c r="E1952">
        <x:v>7</x:v>
      </x:c>
      <x:c r="F1952">
        <x:v>17.087</x:v>
      </x:c>
      <x:c r="G1952" s="8">
        <x:v>16248.3685213141</x:v>
      </x:c>
      <x:c r="H1952" s="8">
        <x:v>0</x:v>
      </x:c>
      <x:c r="I1952">
        <x:v>238487.647999841</x:v>
      </x:c>
      <x:c r="J1952" s="10">
        <x:v>22.05</x:v>
      </x:c>
      <x:c r="K1952" s="10">
        <x:v>70.5379994521373</x:v>
      </x:c>
      <x:c r="L1952">
        <x:f>NA()</x:f>
      </x:c>
    </x:row>
    <x:row r="1953">
      <x:c r="A1953">
        <x:v>2914705</x:v>
      </x:c>
      <x:c r="B1953" s="1">
        <x:v>43725.7177026273</x:v>
      </x:c>
      <x:c r="C1953" s="6">
        <x:v>97.600441635</x:v>
      </x:c>
      <x:c r="D1953" s="13" t="s">
        <x:v>68</x:v>
      </x:c>
      <x:c r="E1953">
        <x:v>7</x:v>
      </x:c>
      <x:c r="F1953">
        <x:v>17.074</x:v>
      </x:c>
      <x:c r="G1953" s="8">
        <x:v>16251.179090375</x:v>
      </x:c>
      <x:c r="H1953" s="8">
        <x:v>0</x:v>
      </x:c>
      <x:c r="I1953">
        <x:v>238496.431420297</x:v>
      </x:c>
      <x:c r="J1953" s="10">
        <x:v>22.05</x:v>
      </x:c>
      <x:c r="K1953" s="10">
        <x:v>70.5379994521373</x:v>
      </x:c>
      <x:c r="L1953">
        <x:f>NA()</x:f>
      </x:c>
    </x:row>
    <x:row r="1954">
      <x:c r="A1954">
        <x:v>2914715</x:v>
      </x:c>
      <x:c r="B1954" s="1">
        <x:v>43725.7177377315</x:v>
      </x:c>
      <x:c r="C1954" s="6">
        <x:v>97.6509997366667</x:v>
      </x:c>
      <x:c r="D1954" s="13" t="s">
        <x:v>68</x:v>
      </x:c>
      <x:c r="E1954">
        <x:v>7</x:v>
      </x:c>
      <x:c r="F1954">
        <x:v>17.096</x:v>
      </x:c>
      <x:c r="G1954" s="8">
        <x:v>16248.0548493744</x:v>
      </x:c>
      <x:c r="H1954" s="8">
        <x:v>0</x:v>
      </x:c>
      <x:c r="I1954">
        <x:v>238496.38036368</x:v>
      </x:c>
      <x:c r="J1954" s="10">
        <x:v>22.05</x:v>
      </x:c>
      <x:c r="K1954" s="10">
        <x:v>70.5379994521373</x:v>
      </x:c>
      <x:c r="L1954">
        <x:f>NA()</x:f>
      </x:c>
    </x:row>
    <x:row r="1955">
      <x:c r="A1955">
        <x:v>2914724</x:v>
      </x:c>
      <x:c r="B1955" s="1">
        <x:v>43725.7177722222</x:v>
      </x:c>
      <x:c r="C1955" s="6">
        <x:v>97.70066505</x:v>
      </x:c>
      <x:c r="D1955" s="13" t="s">
        <x:v>68</x:v>
      </x:c>
      <x:c r="E1955">
        <x:v>7</x:v>
      </x:c>
      <x:c r="F1955">
        <x:v>17.079</x:v>
      </x:c>
      <x:c r="G1955" s="8">
        <x:v>16241.9886083074</x:v>
      </x:c>
      <x:c r="H1955" s="8">
        <x:v>0</x:v>
      </x:c>
      <x:c r="I1955">
        <x:v>238503.312567061</x:v>
      </x:c>
      <x:c r="J1955" s="10">
        <x:v>22.05</x:v>
      </x:c>
      <x:c r="K1955" s="10">
        <x:v>70.5379994521373</x:v>
      </x:c>
      <x:c r="L1955">
        <x:f>NA()</x:f>
      </x:c>
    </x:row>
    <x:row r="1956">
      <x:c r="A1956">
        <x:v>2914734</x:v>
      </x:c>
      <x:c r="B1956" s="1">
        <x:v>43725.7178068287</x:v>
      </x:c>
      <x:c r="C1956" s="6">
        <x:v>97.750501</x:v>
      </x:c>
      <x:c r="D1956" s="13" t="s">
        <x:v>68</x:v>
      </x:c>
      <x:c r="E1956">
        <x:v>7</x:v>
      </x:c>
      <x:c r="F1956">
        <x:v>17.093</x:v>
      </x:c>
      <x:c r="G1956" s="8">
        <x:v>16246.1690025408</x:v>
      </x:c>
      <x:c r="H1956" s="8">
        <x:v>0</x:v>
      </x:c>
      <x:c r="I1956">
        <x:v>238494.26774728</x:v>
      </x:c>
      <x:c r="J1956" s="10">
        <x:v>22.05</x:v>
      </x:c>
      <x:c r="K1956" s="10">
        <x:v>70.5379994521373</x:v>
      </x:c>
      <x:c r="L1956">
        <x:f>NA()</x:f>
      </x:c>
    </x:row>
    <x:row r="1957">
      <x:c r="A1957">
        <x:v>2914745</x:v>
      </x:c>
      <x:c r="B1957" s="1">
        <x:v>43725.7178419329</x:v>
      </x:c>
      <x:c r="C1957" s="6">
        <x:v>97.80105211</x:v>
      </x:c>
      <x:c r="D1957" s="13" t="s">
        <x:v>68</x:v>
      </x:c>
      <x:c r="E1957">
        <x:v>7</x:v>
      </x:c>
      <x:c r="F1957">
        <x:v>17.064</x:v>
      </x:c>
      <x:c r="G1957" s="8">
        <x:v>16240.0474802534</x:v>
      </x:c>
      <x:c r="H1957" s="8">
        <x:v>0</x:v>
      </x:c>
      <x:c r="I1957">
        <x:v>238510.513220497</x:v>
      </x:c>
      <x:c r="J1957" s="10">
        <x:v>22.05</x:v>
      </x:c>
      <x:c r="K1957" s="10">
        <x:v>70.5379994521373</x:v>
      </x:c>
      <x:c r="L1957">
        <x:f>NA()</x:f>
      </x:c>
    </x:row>
    <x:row r="1958">
      <x:c r="A1958">
        <x:v>2914755</x:v>
      </x:c>
      <x:c r="B1958" s="1">
        <x:v>43725.7178764699</x:v>
      </x:c>
      <x:c r="C1958" s="6">
        <x:v>97.85076387</x:v>
      </x:c>
      <x:c r="D1958" s="13" t="s">
        <x:v>68</x:v>
      </x:c>
      <x:c r="E1958">
        <x:v>7</x:v>
      </x:c>
      <x:c r="F1958">
        <x:v>17.073</x:v>
      </x:c>
      <x:c r="G1958" s="8">
        <x:v>16247.0041452756</x:v>
      </x:c>
      <x:c r="H1958" s="8">
        <x:v>0</x:v>
      </x:c>
      <x:c r="I1958">
        <x:v>238521.250487384</x:v>
      </x:c>
      <x:c r="J1958" s="10">
        <x:v>22.05</x:v>
      </x:c>
      <x:c r="K1958" s="10">
        <x:v>70.5379994521373</x:v>
      </x:c>
      <x:c r="L1958">
        <x:f>NA()</x:f>
      </x:c>
    </x:row>
    <x:row r="1959">
      <x:c r="A1959">
        <x:v>2914765</x:v>
      </x:c>
      <x:c r="B1959" s="1">
        <x:v>43725.7179110764</x:v>
      </x:c>
      <x:c r="C1959" s="6">
        <x:v>97.9005714616667</x:v>
      </x:c>
      <x:c r="D1959" s="13" t="s">
        <x:v>68</x:v>
      </x:c>
      <x:c r="E1959">
        <x:v>7</x:v>
      </x:c>
      <x:c r="F1959">
        <x:v>17.077</x:v>
      </x:c>
      <x:c r="G1959" s="8">
        <x:v>16240.9031152465</x:v>
      </x:c>
      <x:c r="H1959" s="8">
        <x:v>0</x:v>
      </x:c>
      <x:c r="I1959">
        <x:v>238503.709097773</x:v>
      </x:c>
      <x:c r="J1959" s="10">
        <x:v>22.05</x:v>
      </x:c>
      <x:c r="K1959" s="10">
        <x:v>70.5379994521373</x:v>
      </x:c>
      <x:c r="L1959">
        <x:f>NA()</x:f>
      </x:c>
    </x:row>
    <x:row r="1960">
      <x:c r="A1960">
        <x:v>2914774</x:v>
      </x:c>
      <x:c r="B1960" s="1">
        <x:v>43725.7179460995</x:v>
      </x:c>
      <x:c r="C1960" s="6">
        <x:v>97.9510567566667</x:v>
      </x:c>
      <x:c r="D1960" s="13" t="s">
        <x:v>68</x:v>
      </x:c>
      <x:c r="E1960">
        <x:v>7</x:v>
      </x:c>
      <x:c r="F1960">
        <x:v>17.058</x:v>
      </x:c>
      <x:c r="G1960" s="8">
        <x:v>16239.4317244587</x:v>
      </x:c>
      <x:c r="H1960" s="8">
        <x:v>0</x:v>
      </x:c>
      <x:c r="I1960">
        <x:v>238519.224067287</x:v>
      </x:c>
      <x:c r="J1960" s="10">
        <x:v>22.05</x:v>
      </x:c>
      <x:c r="K1960" s="10">
        <x:v>70.5379994521373</x:v>
      </x:c>
      <x:c r="L1960">
        <x:f>NA()</x:f>
      </x:c>
    </x:row>
    <x:row r="1961">
      <x:c r="A1961">
        <x:v>2914784</x:v>
      </x:c>
      <x:c r="B1961" s="1">
        <x:v>43725.7179805556</x:v>
      </x:c>
      <x:c r="C1961" s="6">
        <x:v>98.00065941</x:v>
      </x:c>
      <x:c r="D1961" s="13" t="s">
        <x:v>68</x:v>
      </x:c>
      <x:c r="E1961">
        <x:v>7</x:v>
      </x:c>
      <x:c r="F1961">
        <x:v>17.066</x:v>
      </x:c>
      <x:c r="G1961" s="8">
        <x:v>16241.8683544776</x:v>
      </x:c>
      <x:c r="H1961" s="8">
        <x:v>0</x:v>
      </x:c>
      <x:c r="I1961">
        <x:v>238509.047744913</x:v>
      </x:c>
      <x:c r="J1961" s="10">
        <x:v>22.05</x:v>
      </x:c>
      <x:c r="K1961" s="10">
        <x:v>70.5379994521373</x:v>
      </x:c>
      <x:c r="L1961">
        <x:f>NA()</x:f>
      </x:c>
    </x:row>
    <x:row r="1962">
      <x:c r="A1962">
        <x:v>2914795</x:v>
      </x:c>
      <x:c r="B1962" s="1">
        <x:v>43725.718015081</x:v>
      </x:c>
      <x:c r="C1962" s="6">
        <x:v>98.0503764066667</x:v>
      </x:c>
      <x:c r="D1962" s="13" t="s">
        <x:v>68</x:v>
      </x:c>
      <x:c r="E1962">
        <x:v>7</x:v>
      </x:c>
      <x:c r="F1962">
        <x:v>17.071</x:v>
      </x:c>
      <x:c r="G1962" s="8">
        <x:v>16235.2185869705</x:v>
      </x:c>
      <x:c r="H1962" s="8">
        <x:v>0</x:v>
      </x:c>
      <x:c r="I1962">
        <x:v>238506.756194121</x:v>
      </x:c>
      <x:c r="J1962" s="10">
        <x:v>22.05</x:v>
      </x:c>
      <x:c r="K1962" s="10">
        <x:v>70.5379994521373</x:v>
      </x:c>
      <x:c r="L1962">
        <x:f>NA()</x:f>
      </x:c>
    </x:row>
    <x:row r="1963">
      <x:c r="A1963">
        <x:v>2914805</x:v>
      </x:c>
      <x:c r="B1963" s="1">
        <x:v>43725.7180501968</x:v>
      </x:c>
      <x:c r="C1963" s="6">
        <x:v>98.1009363733333</x:v>
      </x:c>
      <x:c r="D1963" s="13" t="s">
        <x:v>68</x:v>
      </x:c>
      <x:c r="E1963">
        <x:v>7</x:v>
      </x:c>
      <x:c r="F1963">
        <x:v>17.065</x:v>
      </x:c>
      <x:c r="G1963" s="8">
        <x:v>16239.9515904547</x:v>
      </x:c>
      <x:c r="H1963" s="8">
        <x:v>0</x:v>
      </x:c>
      <x:c r="I1963">
        <x:v>238512.146713833</x:v>
      </x:c>
      <x:c r="J1963" s="10">
        <x:v>22.05</x:v>
      </x:c>
      <x:c r="K1963" s="10">
        <x:v>70.5379994521373</x:v>
      </x:c>
      <x:c r="L1963">
        <x:f>NA()</x:f>
      </x:c>
    </x:row>
    <x:row r="1964">
      <x:c r="A1964">
        <x:v>2914815</x:v>
      </x:c>
      <x:c r="B1964" s="1">
        <x:v>43725.7180848032</x:v>
      </x:c>
      <x:c r="C1964" s="6">
        <x:v>98.1507330916667</x:v>
      </x:c>
      <x:c r="D1964" s="13" t="s">
        <x:v>68</x:v>
      </x:c>
      <x:c r="E1964">
        <x:v>7</x:v>
      </x:c>
      <x:c r="F1964">
        <x:v>17.077</x:v>
      </x:c>
      <x:c r="G1964" s="8">
        <x:v>16241.562283581</x:v>
      </x:c>
      <x:c r="H1964" s="8">
        <x:v>0</x:v>
      </x:c>
      <x:c r="I1964">
        <x:v>238523.799748685</x:v>
      </x:c>
      <x:c r="J1964" s="10">
        <x:v>22.05</x:v>
      </x:c>
      <x:c r="K1964" s="10">
        <x:v>70.5379994521373</x:v>
      </x:c>
      <x:c r="L1964">
        <x:f>NA()</x:f>
      </x:c>
    </x:row>
    <x:row r="1965">
      <x:c r="A1965">
        <x:v>2914825</x:v>
      </x:c>
      <x:c r="B1965" s="1">
        <x:v>43725.7181193287</x:v>
      </x:c>
      <x:c r="C1965" s="6">
        <x:v>98.20049028</x:v>
      </x:c>
      <x:c r="D1965" s="13" t="s">
        <x:v>68</x:v>
      </x:c>
      <x:c r="E1965">
        <x:v>7</x:v>
      </x:c>
      <x:c r="F1965">
        <x:v>17.074</x:v>
      </x:c>
      <x:c r="G1965" s="8">
        <x:v>16232.4372070009</x:v>
      </x:c>
      <x:c r="H1965" s="8">
        <x:v>0</x:v>
      </x:c>
      <x:c r="I1965">
        <x:v>238517.067289694</x:v>
      </x:c>
      <x:c r="J1965" s="10">
        <x:v>22.05</x:v>
      </x:c>
      <x:c r="K1965" s="10">
        <x:v>70.5379994521373</x:v>
      </x:c>
      <x:c r="L1965">
        <x:f>NA()</x:f>
      </x:c>
    </x:row>
    <x:row r="1966">
      <x:c r="A1966">
        <x:v>2914835</x:v>
      </x:c>
      <x:c r="B1966" s="1">
        <x:v>43725.7181544792</x:v>
      </x:c>
      <x:c r="C1966" s="6">
        <x:v>98.2511294966667</x:v>
      </x:c>
      <x:c r="D1966" s="13" t="s">
        <x:v>68</x:v>
      </x:c>
      <x:c r="E1966">
        <x:v>7</x:v>
      </x:c>
      <x:c r="F1966">
        <x:v>17.07</x:v>
      </x:c>
      <x:c r="G1966" s="8">
        <x:v>16238.5779577935</x:v>
      </x:c>
      <x:c r="H1966" s="8">
        <x:v>0</x:v>
      </x:c>
      <x:c r="I1966">
        <x:v>238510.738523615</x:v>
      </x:c>
      <x:c r="J1966" s="10">
        <x:v>22.05</x:v>
      </x:c>
      <x:c r="K1966" s="10">
        <x:v>70.5379994521373</x:v>
      </x:c>
      <x:c r="L1966">
        <x:f>NA()</x:f>
      </x:c>
    </x:row>
    <x:row r="1967">
      <x:c r="A1967">
        <x:v>2914845</x:v>
      </x:c>
      <x:c r="B1967" s="1">
        <x:v>43725.7181892014</x:v>
      </x:c>
      <x:c r="C1967" s="6">
        <x:v>98.301089235</x:v>
      </x:c>
      <x:c r="D1967" s="13" t="s">
        <x:v>68</x:v>
      </x:c>
      <x:c r="E1967">
        <x:v>7</x:v>
      </x:c>
      <x:c r="F1967">
        <x:v>17.061</x:v>
      </x:c>
      <x:c r="G1967" s="8">
        <x:v>16230.8342696556</x:v>
      </x:c>
      <x:c r="H1967" s="8">
        <x:v>0</x:v>
      </x:c>
      <x:c r="I1967">
        <x:v>238502.9997363</x:v>
      </x:c>
      <x:c r="J1967" s="10">
        <x:v>22.05</x:v>
      </x:c>
      <x:c r="K1967" s="10">
        <x:v>70.5379994521373</x:v>
      </x:c>
      <x:c r="L1967">
        <x:f>NA()</x:f>
      </x:c>
    </x:row>
    <x:row r="1968">
      <x:c r="A1968">
        <x:v>2914855</x:v>
      </x:c>
      <x:c r="B1968" s="1">
        <x:v>43725.7182238426</x:v>
      </x:c>
      <x:c r="C1968" s="6">
        <x:v>98.350985815</x:v>
      </x:c>
      <x:c r="D1968" s="13" t="s">
        <x:v>68</x:v>
      </x:c>
      <x:c r="E1968">
        <x:v>7</x:v>
      </x:c>
      <x:c r="F1968">
        <x:v>17.05</x:v>
      </x:c>
      <x:c r="G1968" s="8">
        <x:v>16231.92050479</x:v>
      </x:c>
      <x:c r="H1968" s="8">
        <x:v>0</x:v>
      </x:c>
      <x:c r="I1968">
        <x:v>238510.737949121</x:v>
      </x:c>
      <x:c r="J1968" s="10">
        <x:v>22.05</x:v>
      </x:c>
      <x:c r="K1968" s="10">
        <x:v>70.5379994521373</x:v>
      </x:c>
      <x:c r="L1968">
        <x:f>NA()</x:f>
      </x:c>
    </x:row>
    <x:row r="1969">
      <x:c r="A1969">
        <x:v>2914865</x:v>
      </x:c>
      <x:c r="B1969" s="1">
        <x:v>43725.7182583333</x:v>
      </x:c>
      <x:c r="C1969" s="6">
        <x:v>98.40066208</x:v>
      </x:c>
      <x:c r="D1969" s="13" t="s">
        <x:v>68</x:v>
      </x:c>
      <x:c r="E1969">
        <x:v>7</x:v>
      </x:c>
      <x:c r="F1969">
        <x:v>17.058</x:v>
      </x:c>
      <x:c r="G1969" s="8">
        <x:v>16233.2764866825</x:v>
      </x:c>
      <x:c r="H1969" s="8">
        <x:v>0</x:v>
      </x:c>
      <x:c r="I1969">
        <x:v>238510.568664149</x:v>
      </x:c>
      <x:c r="J1969" s="10">
        <x:v>22.05</x:v>
      </x:c>
      <x:c r="K1969" s="10">
        <x:v>70.5379994521373</x:v>
      </x:c>
      <x:c r="L1969">
        <x:f>NA()</x:f>
      </x:c>
    </x:row>
    <x:row r="1970">
      <x:c r="A1970">
        <x:v>2914874</x:v>
      </x:c>
      <x:c r="B1970" s="1">
        <x:v>43725.7182929745</x:v>
      </x:c>
      <x:c r="C1970" s="6">
        <x:v>98.450515695</x:v>
      </x:c>
      <x:c r="D1970" s="13" t="s">
        <x:v>68</x:v>
      </x:c>
      <x:c r="E1970">
        <x:v>7</x:v>
      </x:c>
      <x:c r="F1970">
        <x:v>17.083</x:v>
      </x:c>
      <x:c r="G1970" s="8">
        <x:v>16226.0189341167</x:v>
      </x:c>
      <x:c r="H1970" s="8">
        <x:v>0</x:v>
      </x:c>
      <x:c r="I1970">
        <x:v>238509.354961158</x:v>
      </x:c>
      <x:c r="J1970" s="10">
        <x:v>22.05</x:v>
      </x:c>
      <x:c r="K1970" s="10">
        <x:v>70.5379994521373</x:v>
      </x:c>
      <x:c r="L1970">
        <x:f>NA()</x:f>
      </x:c>
    </x:row>
    <x:row r="1971">
      <x:c r="A1971">
        <x:v>2914884</x:v>
      </x:c>
      <x:c r="B1971" s="1">
        <x:v>43725.718327581</x:v>
      </x:c>
      <x:c r="C1971" s="6">
        <x:v>98.5003686316667</x:v>
      </x:c>
      <x:c r="D1971" s="13" t="s">
        <x:v>68</x:v>
      </x:c>
      <x:c r="E1971">
        <x:v>7</x:v>
      </x:c>
      <x:c r="F1971">
        <x:v>17.064</x:v>
      </x:c>
      <x:c r="G1971" s="8">
        <x:v>16235.2107976222</x:v>
      </x:c>
      <x:c r="H1971" s="8">
        <x:v>0</x:v>
      </x:c>
      <x:c r="I1971">
        <x:v>238519.884238914</x:v>
      </x:c>
      <x:c r="J1971" s="10">
        <x:v>22.05</x:v>
      </x:c>
      <x:c r="K1971" s="10">
        <x:v>70.5379994521373</x:v>
      </x:c>
      <x:c r="L1971">
        <x:f>NA()</x:f>
      </x:c>
    </x:row>
    <x:row r="1972">
      <x:c r="A1972">
        <x:v>2914894</x:v>
      </x:c>
      <x:c r="B1972" s="1">
        <x:v>43725.7183626968</x:v>
      </x:c>
      <x:c r="C1972" s="6">
        <x:v>98.550912545</x:v>
      </x:c>
      <x:c r="D1972" s="13" t="s">
        <x:v>68</x:v>
      </x:c>
      <x:c r="E1972">
        <x:v>7</x:v>
      </x:c>
      <x:c r="F1972">
        <x:v>17.058</x:v>
      </x:c>
      <x:c r="G1972" s="8">
        <x:v>16227.6124490724</x:v>
      </x:c>
      <x:c r="H1972" s="8">
        <x:v>0</x:v>
      </x:c>
      <x:c r="I1972">
        <x:v>238498.842064119</x:v>
      </x:c>
      <x:c r="J1972" s="10">
        <x:v>22.05</x:v>
      </x:c>
      <x:c r="K1972" s="10">
        <x:v>70.5379994521373</x:v>
      </x:c>
      <x:c r="L1972">
        <x:f>NA()</x:f>
      </x:c>
    </x:row>
    <x:row r="1973">
      <x:c r="A1973">
        <x:v>2914904</x:v>
      </x:c>
      <x:c r="B1973" s="1">
        <x:v>43725.7183972569</x:v>
      </x:c>
      <x:c r="C1973" s="6">
        <x:v>98.600719725</x:v>
      </x:c>
      <x:c r="D1973" s="13" t="s">
        <x:v>68</x:v>
      </x:c>
      <x:c r="E1973">
        <x:v>7</x:v>
      </x:c>
      <x:c r="F1973">
        <x:v>17.067</x:v>
      </x:c>
      <x:c r="G1973" s="8">
        <x:v>16229.9443594047</x:v>
      </x:c>
      <x:c r="H1973" s="8">
        <x:v>0</x:v>
      </x:c>
      <x:c r="I1973">
        <x:v>238524.841704184</x:v>
      </x:c>
      <x:c r="J1973" s="10">
        <x:v>22.05</x:v>
      </x:c>
      <x:c r="K1973" s="10">
        <x:v>70.5379994521373</x:v>
      </x:c>
      <x:c r="L1973">
        <x:f>NA()</x:f>
      </x:c>
    </x:row>
    <x:row r="1974">
      <x:c r="A1974">
        <x:v>2914915</x:v>
      </x:c>
      <x:c r="B1974" s="1">
        <x:v>43725.7184319444</x:v>
      </x:c>
      <x:c r="C1974" s="6">
        <x:v>98.650646765</x:v>
      </x:c>
      <x:c r="D1974" s="13" t="s">
        <x:v>68</x:v>
      </x:c>
      <x:c r="E1974">
        <x:v>7</x:v>
      </x:c>
      <x:c r="F1974">
        <x:v>17.084</x:v>
      </x:c>
      <x:c r="G1974" s="8">
        <x:v>16224.2926681771</x:v>
      </x:c>
      <x:c r="H1974" s="8">
        <x:v>0</x:v>
      </x:c>
      <x:c r="I1974">
        <x:v>238508.67598832</x:v>
      </x:c>
      <x:c r="J1974" s="10">
        <x:v>22.05</x:v>
      </x:c>
      <x:c r="K1974" s="10">
        <x:v>70.5379994521373</x:v>
      </x:c>
      <x:c r="L1974">
        <x:f>NA()</x:f>
      </x:c>
    </x:row>
    <x:row r="1975">
      <x:c r="A1975">
        <x:v>2914925</x:v>
      </x:c>
      <x:c r="B1975" s="1">
        <x:v>43725.7184666319</x:v>
      </x:c>
      <x:c r="C1975" s="6">
        <x:v>98.70062788</x:v>
      </x:c>
      <x:c r="D1975" s="13" t="s">
        <x:v>68</x:v>
      </x:c>
      <x:c r="E1975">
        <x:v>7</x:v>
      </x:c>
      <x:c r="F1975">
        <x:v>17.059</x:v>
      </x:c>
      <x:c r="G1975" s="8">
        <x:v>16226.825284428</x:v>
      </x:c>
      <x:c r="H1975" s="8">
        <x:v>0</x:v>
      </x:c>
      <x:c r="I1975">
        <x:v>238518.73675057</x:v>
      </x:c>
      <x:c r="J1975" s="10">
        <x:v>22.05</x:v>
      </x:c>
      <x:c r="K1975" s="10">
        <x:v>70.5379994521373</x:v>
      </x:c>
      <x:c r="L1975">
        <x:f>NA()</x:f>
      </x:c>
    </x:row>
    <x:row r="1976">
      <x:c r="A1976">
        <x:v>2914935</x:v>
      </x:c>
      <x:c r="B1976" s="1">
        <x:v>43725.7185011921</x:v>
      </x:c>
      <x:c r="C1976" s="6">
        <x:v>98.7503685983333</x:v>
      </x:c>
      <x:c r="D1976" s="13" t="s">
        <x:v>68</x:v>
      </x:c>
      <x:c r="E1976">
        <x:v>7</x:v>
      </x:c>
      <x:c r="F1976">
        <x:v>17.044</x:v>
      </x:c>
      <x:c r="G1976" s="8">
        <x:v>16229.055391386</x:v>
      </x:c>
      <x:c r="H1976" s="8">
        <x:v>0</x:v>
      </x:c>
      <x:c r="I1976">
        <x:v>238507.556938797</x:v>
      </x:c>
      <x:c r="J1976" s="10">
        <x:v>22.05</x:v>
      </x:c>
      <x:c r="K1976" s="10">
        <x:v>70.5379994521373</x:v>
      </x:c>
      <x:c r="L1976">
        <x:f>NA()</x:f>
      </x:c>
    </x:row>
    <x:row r="1977">
      <x:c r="A1977">
        <x:v>2914945</x:v>
      </x:c>
      <x:c r="B1977" s="1">
        <x:v>43725.7185362269</x:v>
      </x:c>
      <x:c r="C1977" s="6">
        <x:v>98.8008387433333</x:v>
      </x:c>
      <x:c r="D1977" s="13" t="s">
        <x:v>68</x:v>
      </x:c>
      <x:c r="E1977">
        <x:v>7</x:v>
      </x:c>
      <x:c r="F1977">
        <x:v>17.056</x:v>
      </x:c>
      <x:c r="G1977" s="8">
        <x:v>16227.6063240886</x:v>
      </x:c>
      <x:c r="H1977" s="8">
        <x:v>0</x:v>
      </x:c>
      <x:c r="I1977">
        <x:v>238504.7635076</x:v>
      </x:c>
      <x:c r="J1977" s="10">
        <x:v>22.05</x:v>
      </x:c>
      <x:c r="K1977" s="10">
        <x:v>70.5379994521373</x:v>
      </x:c>
      <x:c r="L1977">
        <x:f>NA()</x:f>
      </x:c>
    </x:row>
    <x:row r="1978">
      <x:c r="A1978">
        <x:v>2914954</x:v>
      </x:c>
      <x:c r="B1978" s="1">
        <x:v>43725.7185707986</x:v>
      </x:c>
      <x:c r="C1978" s="6">
        <x:v>98.8506163816667</x:v>
      </x:c>
      <x:c r="D1978" s="13" t="s">
        <x:v>68</x:v>
      </x:c>
      <x:c r="E1978">
        <x:v>7</x:v>
      </x:c>
      <x:c r="F1978">
        <x:v>17.043</x:v>
      </x:c>
      <x:c r="G1978" s="8">
        <x:v>16223.6368281743</x:v>
      </x:c>
      <x:c r="H1978" s="8">
        <x:v>0</x:v>
      </x:c>
      <x:c r="I1978">
        <x:v>238513.942001589</x:v>
      </x:c>
      <x:c r="J1978" s="10">
        <x:v>22.05</x:v>
      </x:c>
      <x:c r="K1978" s="10">
        <x:v>70.5379994521373</x:v>
      </x:c>
      <x:c r="L1978">
        <x:f>NA()</x:f>
      </x:c>
    </x:row>
    <x:row r="1979">
      <x:c r="A1979">
        <x:v>2914964</x:v>
      </x:c>
      <x:c r="B1979" s="1">
        <x:v>43725.7186054051</x:v>
      </x:c>
      <x:c r="C1979" s="6">
        <x:v>98.9004236833333</x:v>
      </x:c>
      <x:c r="D1979" s="13" t="s">
        <x:v>68</x:v>
      </x:c>
      <x:c r="E1979">
        <x:v>7</x:v>
      </x:c>
      <x:c r="F1979">
        <x:v>17.033</x:v>
      </x:c>
      <x:c r="G1979" s="8">
        <x:v>16235.2055198953</x:v>
      </x:c>
      <x:c r="H1979" s="8">
        <x:v>0</x:v>
      </x:c>
      <x:c r="I1979">
        <x:v>238502.761244235</x:v>
      </x:c>
      <x:c r="J1979" s="10">
        <x:v>22.05</x:v>
      </x:c>
      <x:c r="K1979" s="10">
        <x:v>70.5379994521373</x:v>
      </x:c>
      <x:c r="L1979">
        <x:f>NA()</x:f>
      </x:c>
    </x:row>
    <x:row r="1980">
      <x:c r="A1980">
        <x:v>2914974</x:v>
      </x:c>
      <x:c r="B1980" s="1">
        <x:v>43725.7186405903</x:v>
      </x:c>
      <x:c r="C1980" s="6">
        <x:v>98.95108724</x:v>
      </x:c>
      <x:c r="D1980" s="13" t="s">
        <x:v>68</x:v>
      </x:c>
      <x:c r="E1980">
        <x:v>7</x:v>
      </x:c>
      <x:c r="F1980">
        <x:v>17.047</x:v>
      </x:c>
      <x:c r="G1980" s="8">
        <x:v>16220.7349770917</x:v>
      </x:c>
      <x:c r="H1980" s="8">
        <x:v>0</x:v>
      </x:c>
      <x:c r="I1980">
        <x:v>238493.097142106</x:v>
      </x:c>
      <x:c r="J1980" s="10">
        <x:v>22.05</x:v>
      </x:c>
      <x:c r="K1980" s="10">
        <x:v>70.5379994521373</x:v>
      </x:c>
      <x:c r="L1980">
        <x:f>NA()</x:f>
      </x:c>
    </x:row>
    <x:row r="1981">
      <x:c r="A1981">
        <x:v>2914984</x:v>
      </x:c>
      <x:c r="B1981" s="1">
        <x:v>43725.7186753472</x:v>
      </x:c>
      <x:c r="C1981" s="6">
        <x:v>99.0011355416667</x:v>
      </x:c>
      <x:c r="D1981" s="13" t="s">
        <x:v>68</x:v>
      </x:c>
      <x:c r="E1981">
        <x:v>7</x:v>
      </x:c>
      <x:c r="F1981">
        <x:v>17.047</x:v>
      </x:c>
      <x:c r="G1981" s="8">
        <x:v>16228.0970103361</x:v>
      </x:c>
      <x:c r="H1981" s="8">
        <x:v>0</x:v>
      </x:c>
      <x:c r="I1981">
        <x:v>238518.030352592</x:v>
      </x:c>
      <x:c r="J1981" s="10">
        <x:v>22.05</x:v>
      </x:c>
      <x:c r="K1981" s="10">
        <x:v>70.5379994521373</x:v>
      </x:c>
      <x:c r="L1981">
        <x:f>NA()</x:f>
      </x:c>
    </x:row>
    <x:row r="1982">
      <x:c r="A1982">
        <x:v>2914995</x:v>
      </x:c>
      <x:c r="B1982" s="1">
        <x:v>43725.7187098727</x:v>
      </x:c>
      <x:c r="C1982" s="6">
        <x:v>99.0508956416667</x:v>
      </x:c>
      <x:c r="D1982" s="13" t="s">
        <x:v>68</x:v>
      </x:c>
      <x:c r="E1982">
        <x:v>7</x:v>
      </x:c>
      <x:c r="F1982">
        <x:v>17.037</x:v>
      </x:c>
      <x:c r="G1982" s="8">
        <x:v>16222.4894098771</x:v>
      </x:c>
      <x:c r="H1982" s="8">
        <x:v>0</x:v>
      </x:c>
      <x:c r="I1982">
        <x:v>238514.971171341</x:v>
      </x:c>
      <x:c r="J1982" s="10">
        <x:v>22.05</x:v>
      </x:c>
      <x:c r="K1982" s="10">
        <x:v>70.5379994521373</x:v>
      </x:c>
      <x:c r="L1982">
        <x:f>NA()</x:f>
      </x:c>
    </x:row>
    <x:row r="1983">
      <x:c r="A1983">
        <x:v>2915004</x:v>
      </x:c>
      <x:c r="B1983" s="1">
        <x:v>43725.7187445255</x:v>
      </x:c>
      <x:c r="C1983" s="6">
        <x:v>99.1007757983333</x:v>
      </x:c>
      <x:c r="D1983" s="13" t="s">
        <x:v>68</x:v>
      </x:c>
      <x:c r="E1983">
        <x:v>7</x:v>
      </x:c>
      <x:c r="F1983">
        <x:v>17.055</x:v>
      </x:c>
      <x:c r="G1983" s="8">
        <x:v>16219.9934971917</x:v>
      </x:c>
      <x:c r="H1983" s="8">
        <x:v>0</x:v>
      </x:c>
      <x:c r="I1983">
        <x:v>238518.162482929</x:v>
      </x:c>
      <x:c r="J1983" s="10">
        <x:v>22.05</x:v>
      </x:c>
      <x:c r="K1983" s="10">
        <x:v>70.5379994521373</x:v>
      </x:c>
      <x:c r="L1983">
        <x:f>NA()</x:f>
      </x:c>
    </x:row>
    <x:row r="1984">
      <x:c r="A1984">
        <x:v>2915014</x:v>
      </x:c>
      <x:c r="B1984" s="1">
        <x:v>43725.7187790162</x:v>
      </x:c>
      <x:c r="C1984" s="6">
        <x:v>99.15042104</x:v>
      </x:c>
      <x:c r="D1984" s="13" t="s">
        <x:v>68</x:v>
      </x:c>
      <x:c r="E1984">
        <x:v>7</x:v>
      </x:c>
      <x:c r="F1984">
        <x:v>17.051</x:v>
      </x:c>
      <x:c r="G1984" s="8">
        <x:v>16220.293180604</x:v>
      </x:c>
      <x:c r="H1984" s="8">
        <x:v>0</x:v>
      </x:c>
      <x:c r="I1984">
        <x:v>238512.76618797</x:v>
      </x:c>
      <x:c r="J1984" s="10">
        <x:v>22.05</x:v>
      </x:c>
      <x:c r="K1984" s="10">
        <x:v>70.5379994521373</x:v>
      </x:c>
      <x:c r="L1984">
        <x:f>NA()</x:f>
      </x:c>
    </x:row>
    <x:row r="1985">
      <x:c r="A1985">
        <x:v>2915025</x:v>
      </x:c>
      <x:c r="B1985" s="1">
        <x:v>43725.7188142014</x:v>
      </x:c>
      <x:c r="C1985" s="6">
        <x:v>99.2010925</x:v>
      </x:c>
      <x:c r="D1985" s="13" t="s">
        <x:v>68</x:v>
      </x:c>
      <x:c r="E1985">
        <x:v>7</x:v>
      </x:c>
      <x:c r="F1985">
        <x:v>17.059</x:v>
      </x:c>
      <x:c r="G1985" s="8">
        <x:v>16224.5937618218</x:v>
      </x:c>
      <x:c r="H1985" s="8">
        <x:v>0</x:v>
      </x:c>
      <x:c r="I1985">
        <x:v>238502.01635651</x:v>
      </x:c>
      <x:c r="J1985" s="10">
        <x:v>22.05</x:v>
      </x:c>
      <x:c r="K1985" s="10">
        <x:v>70.5379994521373</x:v>
      </x:c>
      <x:c r="L1985">
        <x:f>NA()</x:f>
      </x:c>
    </x:row>
    <x:row r="1986">
      <x:c r="A1986">
        <x:v>2915035</x:v>
      </x:c>
      <x:c r="B1986" s="1">
        <x:v>43725.7188486458</x:v>
      </x:c>
      <x:c r="C1986" s="6">
        <x:v>99.2507195633333</x:v>
      </x:c>
      <x:c r="D1986" s="13" t="s">
        <x:v>68</x:v>
      </x:c>
      <x:c r="E1986">
        <x:v>7</x:v>
      </x:c>
      <x:c r="F1986">
        <x:v>17.035</x:v>
      </x:c>
      <x:c r="G1986" s="8">
        <x:v>16221.3453305087</x:v>
      </x:c>
      <x:c r="H1986" s="8">
        <x:v>0</x:v>
      </x:c>
      <x:c r="I1986">
        <x:v>238500.372481101</x:v>
      </x:c>
      <x:c r="J1986" s="10">
        <x:v>22.05</x:v>
      </x:c>
      <x:c r="K1986" s="10">
        <x:v>70.5379994521373</x:v>
      </x:c>
      <x:c r="L1986">
        <x:f>NA()</x:f>
      </x:c>
    </x:row>
    <x:row r="1987">
      <x:c r="A1987">
        <x:v>2915045</x:v>
      </x:c>
      <x:c r="B1987" s="1">
        <x:v>43725.7188832176</x:v>
      </x:c>
      <x:c r="C1987" s="6">
        <x:v>99.3004972183333</x:v>
      </x:c>
      <x:c r="D1987" s="13" t="s">
        <x:v>68</x:v>
      </x:c>
      <x:c r="E1987">
        <x:v>7</x:v>
      </x:c>
      <x:c r="F1987">
        <x:v>17.06</x:v>
      </x:c>
      <x:c r="G1987" s="8">
        <x:v>16217.8662143364</x:v>
      </x:c>
      <x:c r="H1987" s="8">
        <x:v>0</x:v>
      </x:c>
      <x:c r="I1987">
        <x:v>238494.655984994</x:v>
      </x:c>
      <x:c r="J1987" s="10">
        <x:v>22.05</x:v>
      </x:c>
      <x:c r="K1987" s="10">
        <x:v>70.5379994521373</x:v>
      </x:c>
      <x:c r="L1987">
        <x:f>NA()</x:f>
      </x:c>
    </x:row>
    <x:row r="1988">
      <x:c r="A1988">
        <x:v>2915055</x:v>
      </x:c>
      <x:c r="B1988" s="1">
        <x:v>43725.7189183218</x:v>
      </x:c>
      <x:c r="C1988" s="6">
        <x:v>99.3510587866667</x:v>
      </x:c>
      <x:c r="D1988" s="13" t="s">
        <x:v>68</x:v>
      </x:c>
      <x:c r="E1988">
        <x:v>7</x:v>
      </x:c>
      <x:c r="F1988">
        <x:v>17.043</x:v>
      </x:c>
      <x:c r="G1988" s="8">
        <x:v>16217.1341381637</x:v>
      </x:c>
      <x:c r="H1988" s="8">
        <x:v>0</x:v>
      </x:c>
      <x:c r="I1988">
        <x:v>238496.80562709</x:v>
      </x:c>
      <x:c r="J1988" s="10">
        <x:v>22.05</x:v>
      </x:c>
      <x:c r="K1988" s="10">
        <x:v>70.5379994521373</x:v>
      </x:c>
      <x:c r="L1988">
        <x:f>NA()</x:f>
      </x:c>
    </x:row>
    <x:row r="1989">
      <x:c r="A1989">
        <x:v>2915064</x:v>
      </x:c>
      <x:c r="B1989" s="1">
        <x:v>43725.7189530093</x:v>
      </x:c>
      <x:c r="C1989" s="6">
        <x:v>99.40100342</x:v>
      </x:c>
      <x:c r="D1989" s="13" t="s">
        <x:v>68</x:v>
      </x:c>
      <x:c r="E1989">
        <x:v>7</x:v>
      </x:c>
      <x:c r="F1989">
        <x:v>17.044</x:v>
      </x:c>
      <x:c r="G1989" s="8">
        <x:v>16220.4983319774</x:v>
      </x:c>
      <x:c r="H1989" s="8">
        <x:v>0</x:v>
      </x:c>
      <x:c r="I1989">
        <x:v>238494.844527534</x:v>
      </x:c>
      <x:c r="J1989" s="10">
        <x:v>22.05</x:v>
      </x:c>
      <x:c r="K1989" s="10">
        <x:v>70.5379994521373</x:v>
      </x:c>
      <x:c r="L1989">
        <x:f>NA()</x:f>
      </x:c>
    </x:row>
    <x:row r="1990">
      <x:c r="A1990">
        <x:v>2915074</x:v>
      </x:c>
      <x:c r="B1990" s="1">
        <x:v>43725.7189877315</x:v>
      </x:c>
      <x:c r="C1990" s="6">
        <x:v>99.4509882116667</x:v>
      </x:c>
      <x:c r="D1990" s="13" t="s">
        <x:v>68</x:v>
      </x:c>
      <x:c r="E1990">
        <x:v>7</x:v>
      </x:c>
      <x:c r="F1990">
        <x:v>17.06</x:v>
      </x:c>
      <x:c r="G1990" s="8">
        <x:v>16221.002697057</x:v>
      </x:c>
      <x:c r="H1990" s="8">
        <x:v>0</x:v>
      </x:c>
      <x:c r="I1990">
        <x:v>238491.443457867</x:v>
      </x:c>
      <x:c r="J1990" s="10">
        <x:v>22.05</x:v>
      </x:c>
      <x:c r="K1990" s="10">
        <x:v>70.5379994521373</x:v>
      </x:c>
      <x:c r="L1990">
        <x:f>NA()</x:f>
      </x:c>
    </x:row>
    <x:row r="1991">
      <x:c r="A1991">
        <x:v>2915085</x:v>
      </x:c>
      <x:c r="B1991" s="1">
        <x:v>43725.719022338</x:v>
      </x:c>
      <x:c r="C1991" s="6">
        <x:v>99.5008405316667</x:v>
      </x:c>
      <x:c r="D1991" s="13" t="s">
        <x:v>68</x:v>
      </x:c>
      <x:c r="E1991">
        <x:v>7</x:v>
      </x:c>
      <x:c r="F1991">
        <x:v>17.045</x:v>
      </x:c>
      <x:c r="G1991" s="8">
        <x:v>16218.3483594119</x:v>
      </x:c>
      <x:c r="H1991" s="8">
        <x:v>0</x:v>
      </x:c>
      <x:c r="I1991">
        <x:v>238507.182158739</x:v>
      </x:c>
      <x:c r="J1991" s="10">
        <x:v>22.05</x:v>
      </x:c>
      <x:c r="K1991" s="10">
        <x:v>70.5379994521373</x:v>
      </x:c>
      <x:c r="L1991">
        <x:f>NA()</x:f>
      </x:c>
    </x:row>
    <x:row r="1992">
      <x:c r="A1992">
        <x:v>2915094</x:v>
      </x:c>
      <x:c r="B1992" s="1">
        <x:v>43725.7190570255</x:v>
      </x:c>
      <x:c r="C1992" s="6">
        <x:v>99.5507413166667</x:v>
      </x:c>
      <x:c r="D1992" s="13" t="s">
        <x:v>68</x:v>
      </x:c>
      <x:c r="E1992">
        <x:v>7</x:v>
      </x:c>
      <x:c r="F1992">
        <x:v>17.053</x:v>
      </x:c>
      <x:c r="G1992" s="8">
        <x:v>16220.5092877844</x:v>
      </x:c>
      <x:c r="H1992" s="8">
        <x:v>0</x:v>
      </x:c>
      <x:c r="I1992">
        <x:v>238495.441442177</x:v>
      </x:c>
      <x:c r="J1992" s="10">
        <x:v>22.05</x:v>
      </x:c>
      <x:c r="K1992" s="10">
        <x:v>70.5379994521373</x:v>
      </x:c>
      <x:c r="L1992">
        <x:f>NA()</x:f>
      </x:c>
    </x:row>
    <x:row r="1993">
      <x:c r="A1993">
        <x:v>2915104</x:v>
      </x:c>
      <x:c r="B1993" s="1">
        <x:v>43725.7190916667</x:v>
      </x:c>
      <x:c r="C1993" s="6">
        <x:v>99.6006468733333</x:v>
      </x:c>
      <x:c r="D1993" s="13" t="s">
        <x:v>68</x:v>
      </x:c>
      <x:c r="E1993">
        <x:v>7</x:v>
      </x:c>
      <x:c r="F1993">
        <x:v>17.049</x:v>
      </x:c>
      <x:c r="G1993" s="8">
        <x:v>16218.4638749621</x:v>
      </x:c>
      <x:c r="H1993" s="8">
        <x:v>0</x:v>
      </x:c>
      <x:c r="I1993">
        <x:v>238504.176116481</x:v>
      </x:c>
      <x:c r="J1993" s="10">
        <x:v>22.05</x:v>
      </x:c>
      <x:c r="K1993" s="10">
        <x:v>70.5379994521373</x:v>
      </x:c>
      <x:c r="L1993">
        <x:f>NA()</x:f>
      </x:c>
    </x:row>
    <x:row r="1994">
      <x:c r="A1994">
        <x:v>2915114</x:v>
      </x:c>
      <x:c r="B1994" s="1">
        <x:v>43725.7191264236</x:v>
      </x:c>
      <x:c r="C1994" s="6">
        <x:v>99.650705485</x:v>
      </x:c>
      <x:c r="D1994" s="13" t="s">
        <x:v>68</x:v>
      </x:c>
      <x:c r="E1994">
        <x:v>7</x:v>
      </x:c>
      <x:c r="F1994">
        <x:v>17.036</x:v>
      </x:c>
      <x:c r="G1994" s="8">
        <x:v>16219.1610137558</x:v>
      </x:c>
      <x:c r="H1994" s="8">
        <x:v>0</x:v>
      </x:c>
      <x:c r="I1994">
        <x:v>238500.37424583</x:v>
      </x:c>
      <x:c r="J1994" s="10">
        <x:v>22.05</x:v>
      </x:c>
      <x:c r="K1994" s="10">
        <x:v>70.5379994521373</x:v>
      </x:c>
      <x:c r="L1994">
        <x:f>NA()</x:f>
      </x:c>
    </x:row>
    <x:row r="1995">
      <x:c r="A1995">
        <x:v>2915124</x:v>
      </x:c>
      <x:c r="B1995" s="1">
        <x:v>43725.7191611921</x:v>
      </x:c>
      <x:c r="C1995" s="6">
        <x:v>99.7007813983333</x:v>
      </x:c>
      <x:c r="D1995" s="13" t="s">
        <x:v>68</x:v>
      </x:c>
      <x:c r="E1995">
        <x:v>7</x:v>
      </x:c>
      <x:c r="F1995">
        <x:v>17.036</x:v>
      </x:c>
      <x:c r="G1995" s="8">
        <x:v>16216.0517799326</x:v>
      </x:c>
      <x:c r="H1995" s="8">
        <x:v>0</x:v>
      </x:c>
      <x:c r="I1995">
        <x:v>238511.194116395</x:v>
      </x:c>
      <x:c r="J1995" s="10">
        <x:v>22.05</x:v>
      </x:c>
      <x:c r="K1995" s="10">
        <x:v>70.5379994521373</x:v>
      </x:c>
      <x:c r="L1995">
        <x:f>NA()</x:f>
      </x:c>
    </x:row>
    <x:row r="1996">
      <x:c r="A1996">
        <x:v>2915134</x:v>
      </x:c>
      <x:c r="B1996" s="1">
        <x:v>43725.7191960648</x:v>
      </x:c>
      <x:c r="C1996" s="6">
        <x:v>99.75097506</x:v>
      </x:c>
      <x:c r="D1996" s="13" t="s">
        <x:v>68</x:v>
      </x:c>
      <x:c r="E1996">
        <x:v>7</x:v>
      </x:c>
      <x:c r="F1996">
        <x:v>17.047</x:v>
      </x:c>
      <x:c r="G1996" s="8">
        <x:v>16215.024298838</x:v>
      </x:c>
      <x:c r="H1996" s="8">
        <x:v>0</x:v>
      </x:c>
      <x:c r="I1996">
        <x:v>238497.481337528</x:v>
      </x:c>
      <x:c r="J1996" s="10">
        <x:v>22.05</x:v>
      </x:c>
      <x:c r="K1996" s="10">
        <x:v>70.5379994521373</x:v>
      </x:c>
      <x:c r="L1996">
        <x:f>NA()</x:f>
      </x:c>
    </x:row>
    <x:row r="1997">
      <x:c r="A1997">
        <x:v>2915144</x:v>
      </x:c>
      <x:c r="B1997" s="1">
        <x:v>43725.7192307523</x:v>
      </x:c>
      <x:c r="C1997" s="6">
        <x:v>99.8009352516667</x:v>
      </x:c>
      <x:c r="D1997" s="13" t="s">
        <x:v>68</x:v>
      </x:c>
      <x:c r="E1997">
        <x:v>7</x:v>
      </x:c>
      <x:c r="F1997">
        <x:v>17.063</x:v>
      </x:c>
      <x:c r="G1997" s="8">
        <x:v>16213.7421564417</x:v>
      </x:c>
      <x:c r="H1997" s="8">
        <x:v>0</x:v>
      </x:c>
      <x:c r="I1997">
        <x:v>238504.460490379</x:v>
      </x:c>
      <x:c r="J1997" s="10">
        <x:v>22.05</x:v>
      </x:c>
      <x:c r="K1997" s="10">
        <x:v>70.5379994521373</x:v>
      </x:c>
      <x:c r="L1997">
        <x:f>NA()</x:f>
      </x:c>
    </x:row>
    <x:row r="1998">
      <x:c r="A1998">
        <x:v>2915154</x:v>
      </x:c>
      <x:c r="B1998" s="1">
        <x:v>43725.7192653935</x:v>
      </x:c>
      <x:c r="C1998" s="6">
        <x:v>99.850811615</x:v>
      </x:c>
      <x:c r="D1998" s="13" t="s">
        <x:v>68</x:v>
      </x:c>
      <x:c r="E1998">
        <x:v>7</x:v>
      </x:c>
      <x:c r="F1998">
        <x:v>17.033</x:v>
      </x:c>
      <x:c r="G1998" s="8">
        <x:v>16211.8677624036</x:v>
      </x:c>
      <x:c r="H1998" s="8">
        <x:v>0</x:v>
      </x:c>
      <x:c r="I1998">
        <x:v>238500.590837113</x:v>
      </x:c>
      <x:c r="J1998" s="10">
        <x:v>22.05</x:v>
      </x:c>
      <x:c r="K1998" s="10">
        <x:v>70.5379994521373</x:v>
      </x:c>
      <x:c r="L1998">
        <x:f>NA()</x:f>
      </x:c>
    </x:row>
    <x:row r="1999">
      <x:c r="A1999">
        <x:v>2915164</x:v>
      </x:c>
      <x:c r="B1999" s="1">
        <x:v>43725.7192999653</x:v>
      </x:c>
      <x:c r="C1999" s="6">
        <x:v>99.9005644766667</x:v>
      </x:c>
      <x:c r="D1999" s="13" t="s">
        <x:v>68</x:v>
      </x:c>
      <x:c r="E1999">
        <x:v>7</x:v>
      </x:c>
      <x:c r="F1999">
        <x:v>17.048</x:v>
      </x:c>
      <x:c r="G1999" s="8">
        <x:v>16214.2576241968</x:v>
      </x:c>
      <x:c r="H1999" s="8">
        <x:v>0</x:v>
      </x:c>
      <x:c r="I1999">
        <x:v>238490.341284419</x:v>
      </x:c>
      <x:c r="J1999" s="10">
        <x:v>22.05</x:v>
      </x:c>
      <x:c r="K1999" s="10">
        <x:v>70.5379994521373</x:v>
      </x:c>
      <x:c r="L1999">
        <x:f>NA()</x:f>
      </x:c>
    </x:row>
    <x:row r="2000">
      <x:c r="A2000">
        <x:v>2915175</x:v>
      </x:c>
      <x:c r="B2000" s="1">
        <x:v>43725.7193345255</x:v>
      </x:c>
      <x:c r="C2000" s="6">
        <x:v>99.9503849183333</x:v>
      </x:c>
      <x:c r="D2000" s="13" t="s">
        <x:v>68</x:v>
      </x:c>
      <x:c r="E2000">
        <x:v>7</x:v>
      </x:c>
      <x:c r="F2000">
        <x:v>17.031</x:v>
      </x:c>
      <x:c r="G2000" s="8">
        <x:v>16207.9089539972</x:v>
      </x:c>
      <x:c r="H2000" s="8">
        <x:v>0</x:v>
      </x:c>
      <x:c r="I2000">
        <x:v>238497.800928437</x:v>
      </x:c>
      <x:c r="J2000" s="10">
        <x:v>22.05</x:v>
      </x:c>
      <x:c r="K2000" s="10">
        <x:v>70.5379994521373</x:v>
      </x:c>
      <x:c r="L2000">
        <x:f>NA()</x:f>
      </x:c>
    </x:row>
    <x:row r="2001">
      <x:c r="A2001">
        <x:v>2915185</x:v>
      </x:c>
      <x:c r="B2001" s="1">
        <x:v>43725.7193697569</x:v>
      </x:c>
      <x:c r="C2001" s="6">
        <x:v>100.001085466667</x:v>
      </x:c>
      <x:c r="D2001" s="13" t="s">
        <x:v>68</x:v>
      </x:c>
      <x:c r="E2001">
        <x:v>7</x:v>
      </x:c>
      <x:c r="F2001">
        <x:v>17.026</x:v>
      </x:c>
      <x:c r="G2001" s="8">
        <x:v>16208.2869344918</x:v>
      </x:c>
      <x:c r="H2001" s="8">
        <x:v>0</x:v>
      </x:c>
      <x:c r="I2001">
        <x:v>238497.746694716</x:v>
      </x:c>
      <x:c r="J2001" s="10">
        <x:v>22.05</x:v>
      </x:c>
      <x:c r="K2001" s="10">
        <x:v>70.5379994521373</x:v>
      </x:c>
      <x:c r="L2001">
        <x:f>NA()</x:f>
      </x:c>
    </x:row>
    <x:row r="2002">
      <x:c r="A2002">
        <x:v>2915195</x:v>
      </x:c>
      <x:c r="B2002" s="1">
        <x:v>43725.7194044792</x:v>
      </x:c>
      <x:c r="C2002" s="6">
        <x:v>100.05110401</x:v>
      </x:c>
      <x:c r="D2002" s="13" t="s">
        <x:v>68</x:v>
      </x:c>
      <x:c r="E2002">
        <x:v>7</x:v>
      </x:c>
      <x:c r="F2002">
        <x:v>17.034</x:v>
      </x:c>
      <x:c r="G2002" s="8">
        <x:v>16207.3328176453</x:v>
      </x:c>
      <x:c r="H2002" s="8">
        <x:v>0</x:v>
      </x:c>
      <x:c r="I2002">
        <x:v>238483.79918317</x:v>
      </x:c>
      <x:c r="J2002" s="10">
        <x:v>22.05</x:v>
      </x:c>
      <x:c r="K2002" s="10">
        <x:v>70.5379994521373</x:v>
      </x:c>
      <x:c r="L2002">
        <x:f>NA()</x:f>
      </x:c>
    </x:row>
    <x:row r="2003">
      <x:c r="A2003">
        <x:v>2915205</x:v>
      </x:c>
      <x:c r="B2003" s="1">
        <x:v>43725.7194392014</x:v>
      </x:c>
      <x:c r="C2003" s="6">
        <x:v>100.101076523333</x:v>
      </x:c>
      <x:c r="D2003" s="13" t="s">
        <x:v>68</x:v>
      </x:c>
      <x:c r="E2003">
        <x:v>7</x:v>
      </x:c>
      <x:c r="F2003">
        <x:v>17.027</x:v>
      </x:c>
      <x:c r="G2003" s="8">
        <x:v>16207.5167036303</x:v>
      </x:c>
      <x:c r="H2003" s="8">
        <x:v>0</x:v>
      </x:c>
      <x:c r="I2003">
        <x:v>238495.261670285</x:v>
      </x:c>
      <x:c r="J2003" s="10">
        <x:v>22.05</x:v>
      </x:c>
      <x:c r="K2003" s="10">
        <x:v>70.5379994521373</x:v>
      </x:c>
      <x:c r="L2003">
        <x:f>NA()</x:f>
      </x:c>
    </x:row>
    <x:row r="2004">
      <x:c r="A2004">
        <x:v>2915215</x:v>
      </x:c>
      <x:c r="B2004" s="1">
        <x:v>43725.7194736921</x:v>
      </x:c>
      <x:c r="C2004" s="6">
        <x:v>100.150764951667</x:v>
      </x:c>
      <x:c r="D2004" s="13" t="s">
        <x:v>68</x:v>
      </x:c>
      <x:c r="E2004">
        <x:v>7</x:v>
      </x:c>
      <x:c r="F2004">
        <x:v>17.033</x:v>
      </x:c>
      <x:c r="G2004" s="8">
        <x:v>16204.6307530273</x:v>
      </x:c>
      <x:c r="H2004" s="8">
        <x:v>0</x:v>
      </x:c>
      <x:c r="I2004">
        <x:v>238484.696509384</x:v>
      </x:c>
      <x:c r="J2004" s="10">
        <x:v>22.05</x:v>
      </x:c>
      <x:c r="K2004" s="10">
        <x:v>70.5379994521373</x:v>
      </x:c>
      <x:c r="L2004">
        <x:f>NA()</x:f>
      </x:c>
    </x:row>
    <x:row r="2005">
      <x:c r="A2005">
        <x:v>2915224</x:v>
      </x:c>
      <x:c r="B2005" s="1">
        <x:v>43725.7195082523</x:v>
      </x:c>
      <x:c r="C2005" s="6">
        <x:v>100.200557376667</x:v>
      </x:c>
      <x:c r="D2005" s="13" t="s">
        <x:v>68</x:v>
      </x:c>
      <x:c r="E2005">
        <x:v>7</x:v>
      </x:c>
      <x:c r="F2005">
        <x:v>17.034</x:v>
      </x:c>
      <x:c r="G2005" s="8">
        <x:v>16207.9707833507</x:v>
      </x:c>
      <x:c r="H2005" s="8">
        <x:v>0</x:v>
      </x:c>
      <x:c r="I2005">
        <x:v>238509.144280622</x:v>
      </x:c>
      <x:c r="J2005" s="10">
        <x:v>22.05</x:v>
      </x:c>
      <x:c r="K2005" s="10">
        <x:v>70.5379994521373</x:v>
      </x:c>
      <x:c r="L2005">
        <x:f>NA()</x:f>
      </x:c>
    </x:row>
    <x:row r="2006">
      <x:c r="A2006">
        <x:v>2915235</x:v>
      </x:c>
      <x:c r="B2006" s="1">
        <x:v>43725.7195433681</x:v>
      </x:c>
      <x:c r="C2006" s="6">
        <x:v>100.251102866667</x:v>
      </x:c>
      <x:c r="D2006" s="13" t="s">
        <x:v>68</x:v>
      </x:c>
      <x:c r="E2006">
        <x:v>7</x:v>
      </x:c>
      <x:c r="F2006">
        <x:v>17.03</x:v>
      </x:c>
      <x:c r="G2006" s="8">
        <x:v>16204.6959307508</x:v>
      </x:c>
      <x:c r="H2006" s="8">
        <x:v>0</x:v>
      </x:c>
      <x:c r="I2006">
        <x:v>238495.595974659</x:v>
      </x:c>
      <x:c r="J2006" s="10">
        <x:v>22.05</x:v>
      </x:c>
      <x:c r="K2006" s="10">
        <x:v>70.5379994521373</x:v>
      </x:c>
      <x:c r="L2006">
        <x:f>NA()</x:f>
      </x:c>
    </x:row>
    <x:row r="2007">
      <x:c r="A2007">
        <x:v>2915245</x:v>
      </x:c>
      <x:c r="B2007" s="1">
        <x:v>43725.7195778935</x:v>
      </x:c>
      <x:c r="C2007" s="6">
        <x:v>100.300820741667</x:v>
      </x:c>
      <x:c r="D2007" s="13" t="s">
        <x:v>68</x:v>
      </x:c>
      <x:c r="E2007">
        <x:v>7</x:v>
      </x:c>
      <x:c r="F2007">
        <x:v>17.019</x:v>
      </x:c>
      <x:c r="G2007" s="8">
        <x:v>16206.7971184707</x:v>
      </x:c>
      <x:c r="H2007" s="8">
        <x:v>0</x:v>
      </x:c>
      <x:c r="I2007">
        <x:v>238505.448414776</x:v>
      </x:c>
      <x:c r="J2007" s="10">
        <x:v>22.05</x:v>
      </x:c>
      <x:c r="K2007" s="10">
        <x:v>70.5379994521373</x:v>
      </x:c>
      <x:c r="L2007">
        <x:f>NA()</x:f>
      </x:c>
    </x:row>
    <x:row r="2008">
      <x:c r="A2008">
        <x:v>2915255</x:v>
      </x:c>
      <x:c r="B2008" s="1">
        <x:v>43725.719612419</x:v>
      </x:c>
      <x:c r="C2008" s="6">
        <x:v>100.350556615</x:v>
      </x:c>
      <x:c r="D2008" s="13" t="s">
        <x:v>68</x:v>
      </x:c>
      <x:c r="E2008">
        <x:v>7</x:v>
      </x:c>
      <x:c r="F2008">
        <x:v>17.053</x:v>
      </x:c>
      <x:c r="G2008" s="8">
        <x:v>16205.348588323</x:v>
      </x:c>
      <x:c r="H2008" s="8">
        <x:v>0</x:v>
      </x:c>
      <x:c r="I2008">
        <x:v>238493.882912324</x:v>
      </x:c>
      <x:c r="J2008" s="10">
        <x:v>22.05</x:v>
      </x:c>
      <x:c r="K2008" s="10">
        <x:v>70.5379994521373</x:v>
      </x:c>
      <x:c r="L2008">
        <x:f>NA()</x:f>
      </x:c>
    </x:row>
    <x:row r="2009">
      <x:c r="A2009">
        <x:v>2915265</x:v>
      </x:c>
      <x:c r="B2009" s="1">
        <x:v>43725.7196470255</x:v>
      </x:c>
      <x:c r="C2009" s="6">
        <x:v>100.400396756667</x:v>
      </x:c>
      <x:c r="D2009" s="13" t="s">
        <x:v>68</x:v>
      </x:c>
      <x:c r="E2009">
        <x:v>7</x:v>
      </x:c>
      <x:c r="F2009">
        <x:v>17.037</x:v>
      </x:c>
      <x:c r="G2009" s="8">
        <x:v>16198.9702946099</x:v>
      </x:c>
      <x:c r="H2009" s="8">
        <x:v>0</x:v>
      </x:c>
      <x:c r="I2009">
        <x:v>238493.357936774</x:v>
      </x:c>
      <x:c r="J2009" s="10">
        <x:v>22.05</x:v>
      </x:c>
      <x:c r="K2009" s="10">
        <x:v>70.5379994521373</x:v>
      </x:c>
      <x:c r="L2009">
        <x:f>NA()</x:f>
      </x:c>
    </x:row>
    <x:row r="2010">
      <x:c r="A2010">
        <x:v>2915275</x:v>
      </x:c>
      <x:c r="B2010" s="1">
        <x:v>43725.7196821412</x:v>
      </x:c>
      <x:c r="C2010" s="6">
        <x:v>100.450954141667</x:v>
      </x:c>
      <x:c r="D2010" s="13" t="s">
        <x:v>68</x:v>
      </x:c>
      <x:c r="E2010">
        <x:v>7</x:v>
      </x:c>
      <x:c r="F2010">
        <x:v>17.025</x:v>
      </x:c>
      <x:c r="G2010" s="8">
        <x:v>16199.8170292217</x:v>
      </x:c>
      <x:c r="H2010" s="8">
        <x:v>0</x:v>
      </x:c>
      <x:c r="I2010">
        <x:v>238490.450318695</x:v>
      </x:c>
      <x:c r="J2010" s="10">
        <x:v>22.05</x:v>
      </x:c>
      <x:c r="K2010" s="10">
        <x:v>70.5379994521373</x:v>
      </x:c>
      <x:c r="L2010">
        <x:f>NA()</x:f>
      </x:c>
    </x:row>
    <x:row r="2011">
      <x:c r="A2011">
        <x:v>2915284</x:v>
      </x:c>
      <x:c r="B2011" s="1">
        <x:v>43725.7197167477</x:v>
      </x:c>
      <x:c r="C2011" s="6">
        <x:v>100.500765175</x:v>
      </x:c>
      <x:c r="D2011" s="13" t="s">
        <x:v>68</x:v>
      </x:c>
      <x:c r="E2011">
        <x:v>7</x:v>
      </x:c>
      <x:c r="F2011">
        <x:v>17.027</x:v>
      </x:c>
      <x:c r="G2011" s="8">
        <x:v>16198.9331028098</x:v>
      </x:c>
      <x:c r="H2011" s="8">
        <x:v>0</x:v>
      </x:c>
      <x:c r="I2011">
        <x:v>238489.697149634</x:v>
      </x:c>
      <x:c r="J2011" s="10">
        <x:v>22.05</x:v>
      </x:c>
      <x:c r="K2011" s="10">
        <x:v>70.5379994521373</x:v>
      </x:c>
      <x:c r="L2011">
        <x:f>NA()</x:f>
      </x:c>
    </x:row>
    <x:row r="2012">
      <x:c r="A2012">
        <x:v>2915295</x:v>
      </x:c>
      <x:c r="B2012" s="1">
        <x:v>43725.7197513079</x:v>
      </x:c>
      <x:c r="C2012" s="6">
        <x:v>100.550540885</x:v>
      </x:c>
      <x:c r="D2012" s="13" t="s">
        <x:v>68</x:v>
      </x:c>
      <x:c r="E2012">
        <x:v>7</x:v>
      </x:c>
      <x:c r="F2012">
        <x:v>17.014</x:v>
      </x:c>
      <x:c r="G2012" s="8">
        <x:v>16192.2144438135</x:v>
      </x:c>
      <x:c r="H2012" s="8">
        <x:v>0</x:v>
      </x:c>
      <x:c r="I2012">
        <x:v>238474.765531639</x:v>
      </x:c>
      <x:c r="J2012" s="10">
        <x:v>22.05</x:v>
      </x:c>
      <x:c r="K2012" s="10">
        <x:v>70.5379994521373</x:v>
      </x:c>
      <x:c r="L2012">
        <x:f>NA()</x:f>
      </x:c>
    </x:row>
    <x:row r="2013">
      <x:c r="A2013">
        <x:v>2915305</x:v>
      </x:c>
      <x:c r="B2013" s="1">
        <x:v>43725.7197860764</x:v>
      </x:c>
      <x:c r="C2013" s="6">
        <x:v>100.600594391667</x:v>
      </x:c>
      <x:c r="D2013" s="13" t="s">
        <x:v>68</x:v>
      </x:c>
      <x:c r="E2013">
        <x:v>7</x:v>
      </x:c>
      <x:c r="F2013">
        <x:v>17.027</x:v>
      </x:c>
      <x:c r="G2013" s="8">
        <x:v>16196.4475808083</x:v>
      </x:c>
      <x:c r="H2013" s="8">
        <x:v>0</x:v>
      </x:c>
      <x:c r="I2013">
        <x:v>238481.804644123</x:v>
      </x:c>
      <x:c r="J2013" s="10">
        <x:v>22.05</x:v>
      </x:c>
      <x:c r="K2013" s="10">
        <x:v>70.5379994521373</x:v>
      </x:c>
      <x:c r="L2013">
        <x:f>NA()</x:f>
      </x:c>
    </x:row>
    <x:row r="2014">
      <x:c r="A2014">
        <x:v>2915314</x:v>
      </x:c>
      <x:c r="B2014" s="1">
        <x:v>43725.7198211806</x:v>
      </x:c>
      <x:c r="C2014" s="6">
        <x:v>100.651156808333</x:v>
      </x:c>
      <x:c r="D2014" s="13" t="s">
        <x:v>68</x:v>
      </x:c>
      <x:c r="E2014">
        <x:v>7</x:v>
      </x:c>
      <x:c r="F2014">
        <x:v>17.023</x:v>
      </x:c>
      <x:c r="G2014" s="8">
        <x:v>16199.5794360073</x:v>
      </x:c>
      <x:c r="H2014" s="8">
        <x:v>0</x:v>
      </x:c>
      <x:c r="I2014">
        <x:v>238486.494965646</x:v>
      </x:c>
      <x:c r="J2014" s="10">
        <x:v>22.05</x:v>
      </x:c>
      <x:c r="K2014" s="10">
        <x:v>70.5379994521373</x:v>
      </x:c>
      <x:c r="L2014">
        <x:f>NA()</x:f>
      </x:c>
    </x:row>
    <x:row r="2015">
      <x:c r="A2015">
        <x:v>2915325</x:v>
      </x:c>
      <x:c r="B2015" s="1">
        <x:v>43725.7198558681</x:v>
      </x:c>
      <x:c r="C2015" s="6">
        <x:v>100.701119241667</x:v>
      </x:c>
      <x:c r="D2015" s="13" t="s">
        <x:v>68</x:v>
      </x:c>
      <x:c r="E2015">
        <x:v>7</x:v>
      </x:c>
      <x:c r="F2015">
        <x:v>17.037</x:v>
      </x:c>
      <x:c r="G2015" s="8">
        <x:v>16191.9202834022</x:v>
      </x:c>
      <x:c r="H2015" s="8">
        <x:v>0</x:v>
      </x:c>
      <x:c r="I2015">
        <x:v>238488.456876398</x:v>
      </x:c>
      <x:c r="J2015" s="10">
        <x:v>22.05</x:v>
      </x:c>
      <x:c r="K2015" s="10">
        <x:v>70.5379994521373</x:v>
      </x:c>
      <x:c r="L2015">
        <x:f>NA()</x:f>
      </x:c>
    </x:row>
    <x:row r="2016">
      <x:c r="A2016">
        <x:v>2915334</x:v>
      </x:c>
      <x:c r="B2016" s="1">
        <x:v>43725.7198905903</x:v>
      </x:c>
      <x:c r="C2016" s="6">
        <x:v>100.751068823333</x:v>
      </x:c>
      <x:c r="D2016" s="13" t="s">
        <x:v>68</x:v>
      </x:c>
      <x:c r="E2016">
        <x:v>7</x:v>
      </x:c>
      <x:c r="F2016">
        <x:v>17.03</x:v>
      </x:c>
      <x:c r="G2016" s="8">
        <x:v>16192.4839811164</x:v>
      </x:c>
      <x:c r="H2016" s="8">
        <x:v>0</x:v>
      </x:c>
      <x:c r="I2016">
        <x:v>238481.364533074</x:v>
      </x:c>
      <x:c r="J2016" s="10">
        <x:v>22.05</x:v>
      </x:c>
      <x:c r="K2016" s="10">
        <x:v>70.5379994521373</x:v>
      </x:c>
      <x:c r="L2016">
        <x:f>NA()</x:f>
      </x:c>
    </x:row>
    <x:row r="2017">
      <x:c r="A2017">
        <x:v>2915344</x:v>
      </x:c>
      <x:c r="B2017" s="1">
        <x:v>43725.7199252662</x:v>
      </x:c>
      <x:c r="C2017" s="6">
        <x:v>100.801027846667</x:v>
      </x:c>
      <x:c r="D2017" s="13" t="s">
        <x:v>68</x:v>
      </x:c>
      <x:c r="E2017">
        <x:v>7</x:v>
      </x:c>
      <x:c r="F2017">
        <x:v>17.018</x:v>
      </x:c>
      <x:c r="G2017" s="8">
        <x:v>16185.7258374115</x:v>
      </x:c>
      <x:c r="H2017" s="8">
        <x:v>0</x:v>
      </x:c>
      <x:c r="I2017">
        <x:v>238474.026301563</x:v>
      </x:c>
      <x:c r="J2017" s="10">
        <x:v>22.05</x:v>
      </x:c>
      <x:c r="K2017" s="10">
        <x:v>70.5379994521373</x:v>
      </x:c>
      <x:c r="L2017">
        <x:f>NA()</x:f>
      </x:c>
    </x:row>
    <x:row r="2018">
      <x:c r="A2018">
        <x:v>2915355</x:v>
      </x:c>
      <x:c r="B2018" s="1">
        <x:v>43725.7199599537</x:v>
      </x:c>
      <x:c r="C2018" s="6">
        <x:v>100.850987108333</x:v>
      </x:c>
      <x:c r="D2018" s="13" t="s">
        <x:v>68</x:v>
      </x:c>
      <x:c r="E2018">
        <x:v>7</x:v>
      </x:c>
      <x:c r="F2018">
        <x:v>17.01</x:v>
      </x:c>
      <x:c r="G2018" s="8">
        <x:v>16197.9203746236</x:v>
      </x:c>
      <x:c r="H2018" s="8">
        <x:v>0</x:v>
      </x:c>
      <x:c r="I2018">
        <x:v>238481.990728127</x:v>
      </x:c>
      <x:c r="J2018" s="10">
        <x:v>22.05</x:v>
      </x:c>
      <x:c r="K2018" s="10">
        <x:v>70.5379994521373</x:v>
      </x:c>
      <x:c r="L2018">
        <x:f>NA()</x:f>
      </x:c>
    </x:row>
    <x:row r="2019">
      <x:c r="A2019">
        <x:v>2915365</x:v>
      </x:c>
      <x:c r="B2019" s="1">
        <x:v>43725.7199945949</x:v>
      </x:c>
      <x:c r="C2019" s="6">
        <x:v>100.900880725</x:v>
      </x:c>
      <x:c r="D2019" s="13" t="s">
        <x:v>68</x:v>
      </x:c>
      <x:c r="E2019">
        <x:v>7</x:v>
      </x:c>
      <x:c r="F2019">
        <x:v>17.035</x:v>
      </x:c>
      <x:c r="G2019" s="8">
        <x:v>16189.7138327653</x:v>
      </x:c>
      <x:c r="H2019" s="8">
        <x:v>0</x:v>
      </x:c>
      <x:c r="I2019">
        <x:v>238477.692593441</x:v>
      </x:c>
      <x:c r="J2019" s="10">
        <x:v>22.05</x:v>
      </x:c>
      <x:c r="K2019" s="10">
        <x:v>70.5379994521373</x:v>
      </x:c>
      <x:c r="L2019">
        <x:f>NA()</x:f>
      </x:c>
    </x:row>
    <x:row r="2020">
      <x:c r="A2020">
        <x:v>2915375</x:v>
      </x:c>
      <x:c r="B2020" s="1">
        <x:v>43725.7200292014</x:v>
      </x:c>
      <x:c r="C2020" s="6">
        <x:v>100.950712821667</x:v>
      </x:c>
      <x:c r="D2020" s="13" t="s">
        <x:v>68</x:v>
      </x:c>
      <x:c r="E2020">
        <x:v>7</x:v>
      </x:c>
      <x:c r="F2020">
        <x:v>17.025</x:v>
      </x:c>
      <x:c r="G2020" s="8">
        <x:v>16188.1305491576</x:v>
      </x:c>
      <x:c r="H2020" s="8">
        <x:v>0</x:v>
      </x:c>
      <x:c r="I2020">
        <x:v>238489.445721257</x:v>
      </x:c>
      <x:c r="J2020" s="10">
        <x:v>22.05</x:v>
      </x:c>
      <x:c r="K2020" s="10">
        <x:v>70.5379994521373</x:v>
      </x:c>
      <x:c r="L2020">
        <x:f>NA()</x:f>
      </x:c>
    </x:row>
    <x:row r="2021">
      <x:c r="A2021">
        <x:v>2915385</x:v>
      </x:c>
      <x:c r="B2021" s="1">
        <x:v>43725.7200638889</x:v>
      </x:c>
      <x:c r="C2021" s="6">
        <x:v>101.000658551667</x:v>
      </x:c>
      <x:c r="D2021" s="13" t="s">
        <x:v>68</x:v>
      </x:c>
      <x:c r="E2021">
        <x:v>7</x:v>
      </x:c>
      <x:c r="F2021">
        <x:v>17.011</x:v>
      </x:c>
      <x:c r="G2021" s="8">
        <x:v>16186.4596255074</x:v>
      </x:c>
      <x:c r="H2021" s="8">
        <x:v>0</x:v>
      </x:c>
      <x:c r="I2021">
        <x:v>238489.949171953</x:v>
      </x:c>
      <x:c r="J2021" s="10">
        <x:v>22.05</x:v>
      </x:c>
      <x:c r="K2021" s="10">
        <x:v>70.5379994521373</x:v>
      </x:c>
      <x:c r="L2021">
        <x:f>NA()</x:f>
      </x:c>
    </x:row>
    <x:row r="2022">
      <x:c r="A2022">
        <x:v>2915395</x:v>
      </x:c>
      <x:c r="B2022" s="1">
        <x:v>43725.7200986458</x:v>
      </x:c>
      <x:c r="C2022" s="6">
        <x:v>101.050683276667</x:v>
      </x:c>
      <x:c r="D2022" s="13" t="s">
        <x:v>68</x:v>
      </x:c>
      <x:c r="E2022">
        <x:v>7</x:v>
      </x:c>
      <x:c r="F2022">
        <x:v>17.021</x:v>
      </x:c>
      <x:c r="G2022" s="8">
        <x:v>16186.9253343444</x:v>
      </x:c>
      <x:c r="H2022" s="8">
        <x:v>0</x:v>
      </x:c>
      <x:c r="I2022">
        <x:v>238477.190982711</x:v>
      </x:c>
      <x:c r="J2022" s="10">
        <x:v>22.05</x:v>
      </x:c>
      <x:c r="K2022" s="10">
        <x:v>70.5379994521373</x:v>
      </x:c>
      <x:c r="L2022">
        <x:f>NA()</x:f>
      </x:c>
    </x:row>
    <x:row r="2023">
      <x:c r="A2023">
        <x:v>2915405</x:v>
      </x:c>
      <x:c r="B2023" s="1">
        <x:v>43725.7201332176</x:v>
      </x:c>
      <x:c r="C2023" s="6">
        <x:v>101.100511471667</x:v>
      </x:c>
      <x:c r="D2023" s="13" t="s">
        <x:v>68</x:v>
      </x:c>
      <x:c r="E2023">
        <x:v>7</x:v>
      </x:c>
      <x:c r="F2023">
        <x:v>17.013</x:v>
      </x:c>
      <x:c r="G2023" s="8">
        <x:v>16187.6359928819</x:v>
      </x:c>
      <x:c r="H2023" s="8">
        <x:v>0</x:v>
      </x:c>
      <x:c r="I2023">
        <x:v>238493.405303771</x:v>
      </x:c>
      <x:c r="J2023" s="10">
        <x:v>22.05</x:v>
      </x:c>
      <x:c r="K2023" s="10">
        <x:v>70.5379994521373</x:v>
      </x:c>
      <x:c r="L2023">
        <x:f>NA()</x:f>
      </x:c>
    </x:row>
    <x:row r="2024">
      <x:c r="A2024">
        <x:v>2915414</x:v>
      </x:c>
      <x:c r="B2024" s="1">
        <x:v>43725.7201680556</x:v>
      </x:c>
      <x:c r="C2024" s="6">
        <x:v>101.150638505</x:v>
      </x:c>
      <x:c r="D2024" s="13" t="s">
        <x:v>68</x:v>
      </x:c>
      <x:c r="E2024">
        <x:v>7</x:v>
      </x:c>
      <x:c r="F2024">
        <x:v>17.004</x:v>
      </x:c>
      <x:c r="G2024" s="8">
        <x:v>16188.6177091918</x:v>
      </x:c>
      <x:c r="H2024" s="8">
        <x:v>0</x:v>
      </x:c>
      <x:c r="I2024">
        <x:v>238472.516221053</x:v>
      </x:c>
      <x:c r="J2024" s="10">
        <x:v>22.05</x:v>
      </x:c>
      <x:c r="K2024" s="10">
        <x:v>70.5379994521373</x:v>
      </x:c>
      <x:c r="L2024">
        <x:f>NA()</x:f>
      </x:c>
    </x:row>
    <x:row r="2025">
      <x:c r="A2025">
        <x:v>2915424</x:v>
      </x:c>
      <x:c r="B2025" s="1">
        <x:v>43725.7202026968</x:v>
      </x:c>
      <x:c r="C2025" s="6">
        <x:v>101.200552623333</x:v>
      </x:c>
      <x:c r="D2025" s="13" t="s">
        <x:v>68</x:v>
      </x:c>
      <x:c r="E2025">
        <x:v>7</x:v>
      </x:c>
      <x:c r="F2025">
        <x:v>17.008</x:v>
      </x:c>
      <x:c r="G2025" s="8">
        <x:v>16186.0782828607</x:v>
      </x:c>
      <x:c r="H2025" s="8">
        <x:v>0</x:v>
      </x:c>
      <x:c r="I2025">
        <x:v>238472.469984625</x:v>
      </x:c>
      <x:c r="J2025" s="10">
        <x:v>22.05</x:v>
      </x:c>
      <x:c r="K2025" s="10">
        <x:v>70.5379994521373</x:v>
      </x:c>
      <x:c r="L2025">
        <x:f>NA()</x:f>
      </x:c>
    </x:row>
    <x:row r="2026">
      <x:c r="A2026">
        <x:v>2915435</x:v>
      </x:c>
      <x:c r="B2026" s="1">
        <x:v>43725.7202373495</x:v>
      </x:c>
      <x:c r="C2026" s="6">
        <x:v>101.250397718333</x:v>
      </x:c>
      <x:c r="D2026" s="13" t="s">
        <x:v>68</x:v>
      </x:c>
      <x:c r="E2026">
        <x:v>7</x:v>
      </x:c>
      <x:c r="F2026">
        <x:v>17.007</x:v>
      </x:c>
      <x:c r="G2026" s="8">
        <x:v>16182.4617617544</x:v>
      </x:c>
      <x:c r="H2026" s="8">
        <x:v>0</x:v>
      </x:c>
      <x:c r="I2026">
        <x:v>238483.154879453</x:v>
      </x:c>
      <x:c r="J2026" s="10">
        <x:v>22.05</x:v>
      </x:c>
      <x:c r="K2026" s="10">
        <x:v>70.5379994521373</x:v>
      </x:c>
      <x:c r="L2026">
        <x:f>NA()</x:f>
      </x:c>
    </x:row>
    <x:row r="2027">
      <x:c r="A2027">
        <x:v>2915444</x:v>
      </x:c>
      <x:c r="B2027" s="1">
        <x:v>43725.7202725694</x:v>
      </x:c>
      <x:c r="C2027" s="6">
        <x:v>101.3011549</x:v>
      </x:c>
      <x:c r="D2027" s="13" t="s">
        <x:v>68</x:v>
      </x:c>
      <x:c r="E2027">
        <x:v>7</x:v>
      </x:c>
      <x:c r="F2027">
        <x:v>17.009</x:v>
      </x:c>
      <x:c r="G2027" s="8">
        <x:v>16181.2790851263</x:v>
      </x:c>
      <x:c r="H2027" s="8">
        <x:v>0</x:v>
      </x:c>
      <x:c r="I2027">
        <x:v>238470.767675128</x:v>
      </x:c>
      <x:c r="J2027" s="10">
        <x:v>22.05</x:v>
      </x:c>
      <x:c r="K2027" s="10">
        <x:v>70.5379994521373</x:v>
      </x:c>
      <x:c r="L2027">
        <x:f>NA()</x:f>
      </x:c>
    </x:row>
    <x:row r="2028">
      <x:c r="A2028">
        <x:v>2915454</x:v>
      </x:c>
      <x:c r="B2028" s="1">
        <x:v>43725.7203071412</x:v>
      </x:c>
      <x:c r="C2028" s="6">
        <x:v>101.35094242</x:v>
      </x:c>
      <x:c r="D2028" s="13" t="s">
        <x:v>68</x:v>
      </x:c>
      <x:c r="E2028">
        <x:v>7</x:v>
      </x:c>
      <x:c r="F2028">
        <x:v>17.02</x:v>
      </x:c>
      <x:c r="G2028" s="8">
        <x:v>16180.7839126076</x:v>
      </x:c>
      <x:c r="H2028" s="8">
        <x:v>0</x:v>
      </x:c>
      <x:c r="I2028">
        <x:v>238478.23341831</x:v>
      </x:c>
      <x:c r="J2028" s="10">
        <x:v>22.05</x:v>
      </x:c>
      <x:c r="K2028" s="10">
        <x:v>70.5379994521373</x:v>
      </x:c>
      <x:c r="L2028">
        <x:f>NA()</x:f>
      </x:c>
    </x:row>
    <x:row r="2029">
      <x:c r="A2029">
        <x:v>2915464</x:v>
      </x:c>
      <x:c r="B2029" s="1">
        <x:v>43725.7203417477</x:v>
      </x:c>
      <x:c r="C2029" s="6">
        <x:v>101.400789445</x:v>
      </x:c>
      <x:c r="D2029" s="13" t="s">
        <x:v>68</x:v>
      </x:c>
      <x:c r="E2029">
        <x:v>7</x:v>
      </x:c>
      <x:c r="F2029">
        <x:v>17.009</x:v>
      </x:c>
      <x:c r="G2029" s="8">
        <x:v>16181.486341668</x:v>
      </x:c>
      <x:c r="H2029" s="8">
        <x:v>0</x:v>
      </x:c>
      <x:c r="I2029">
        <x:v>238477.374763928</x:v>
      </x:c>
      <x:c r="J2029" s="10">
        <x:v>22.05</x:v>
      </x:c>
      <x:c r="K2029" s="10">
        <x:v>70.5379994521373</x:v>
      </x:c>
      <x:c r="L2029">
        <x:f>NA()</x:f>
      </x:c>
    </x:row>
    <x:row r="2030">
      <x:c r="A2030">
        <x:v>2915474</x:v>
      </x:c>
      <x:c r="B2030" s="1">
        <x:v>43725.7203764236</x:v>
      </x:c>
      <x:c r="C2030" s="6">
        <x:v>101.450712518333</x:v>
      </x:c>
      <x:c r="D2030" s="13" t="s">
        <x:v>68</x:v>
      </x:c>
      <x:c r="E2030">
        <x:v>7</x:v>
      </x:c>
      <x:c r="F2030">
        <x:v>17.012</x:v>
      </x:c>
      <x:c r="G2030" s="8">
        <x:v>16181.5545473556</x:v>
      </x:c>
      <x:c r="H2030" s="8">
        <x:v>0</x:v>
      </x:c>
      <x:c r="I2030">
        <x:v>238485.280643507</x:v>
      </x:c>
      <x:c r="J2030" s="10">
        <x:v>22.05</x:v>
      </x:c>
      <x:c r="K2030" s="10">
        <x:v>70.5379994521373</x:v>
      </x:c>
      <x:c r="L2030">
        <x:f>NA()</x:f>
      </x:c>
    </x:row>
    <x:row r="2031">
      <x:c r="A2031">
        <x:v>2915484</x:v>
      </x:c>
      <x:c r="B2031" s="1">
        <x:v>43725.7204111111</x:v>
      </x:c>
      <x:c r="C2031" s="6">
        <x:v>101.50063261</x:v>
      </x:c>
      <x:c r="D2031" s="13" t="s">
        <x:v>68</x:v>
      </x:c>
      <x:c r="E2031">
        <x:v>7</x:v>
      </x:c>
      <x:c r="F2031">
        <x:v>17.001</x:v>
      </x:c>
      <x:c r="G2031" s="8">
        <x:v>16177.613043184</x:v>
      </x:c>
      <x:c r="H2031" s="8">
        <x:v>0</x:v>
      </x:c>
      <x:c r="I2031">
        <x:v>238482.877097725</x:v>
      </x:c>
      <x:c r="J2031" s="10">
        <x:v>22.05</x:v>
      </x:c>
      <x:c r="K2031" s="10">
        <x:v>70.5379994521373</x:v>
      </x:c>
      <x:c r="L2031">
        <x:f>NA()</x:f>
      </x:c>
    </x:row>
    <x:row r="2032">
      <x:c r="A2032">
        <x:v>2915494</x:v>
      </x:c>
      <x:c r="B2032" s="1">
        <x:v>43725.7204456366</x:v>
      </x:c>
      <x:c r="C2032" s="6">
        <x:v>101.550379711667</x:v>
      </x:c>
      <x:c r="D2032" s="13" t="s">
        <x:v>68</x:v>
      </x:c>
      <x:c r="E2032">
        <x:v>7</x:v>
      </x:c>
      <x:c r="F2032">
        <x:v>17.033</x:v>
      </x:c>
      <x:c r="G2032" s="8">
        <x:v>16175.9871520437</x:v>
      </x:c>
      <x:c r="H2032" s="8">
        <x:v>0</x:v>
      </x:c>
      <x:c r="I2032">
        <x:v>238469.073085901</x:v>
      </x:c>
      <x:c r="J2032" s="10">
        <x:v>22.05</x:v>
      </x:c>
      <x:c r="K2032" s="10">
        <x:v>70.5379994521373</x:v>
      </x:c>
      <x:c r="L2032">
        <x:f>NA()</x:f>
      </x:c>
    </x:row>
    <x:row r="2033">
      <x:c r="A2033">
        <x:v>2915504</x:v>
      </x:c>
      <x:c r="B2033" s="1">
        <x:v>43725.7204803588</x:v>
      </x:c>
      <x:c r="C2033" s="6">
        <x:v>101.600381126667</x:v>
      </x:c>
      <x:c r="D2033" s="13" t="s">
        <x:v>68</x:v>
      </x:c>
      <x:c r="E2033">
        <x:v>7</x:v>
      </x:c>
      <x:c r="F2033">
        <x:v>17.007</x:v>
      </x:c>
      <x:c r="G2033" s="8">
        <x:v>16173.5248084091</x:v>
      </x:c>
      <x:c r="H2033" s="8">
        <x:v>0</x:v>
      </x:c>
      <x:c r="I2033">
        <x:v>238467.546273729</x:v>
      </x:c>
      <x:c r="J2033" s="10">
        <x:v>22.05</x:v>
      </x:c>
      <x:c r="K2033" s="10">
        <x:v>70.5379994521373</x:v>
      </x:c>
      <x:c r="L2033">
        <x:f>NA()</x:f>
      </x:c>
    </x:row>
    <x:row r="2034">
      <x:c r="A2034">
        <x:v>2915514</x:v>
      </x:c>
      <x:c r="B2034" s="1">
        <x:v>43725.720515081</x:v>
      </x:c>
      <x:c r="C2034" s="6">
        <x:v>101.650369181667</x:v>
      </x:c>
      <x:c r="D2034" s="13" t="s">
        <x:v>68</x:v>
      </x:c>
      <x:c r="E2034">
        <x:v>7</x:v>
      </x:c>
      <x:c r="F2034">
        <x:v>17.003</x:v>
      </x:c>
      <x:c r="G2034" s="8">
        <x:v>16172.3897383182</x:v>
      </x:c>
      <x:c r="H2034" s="8">
        <x:v>0</x:v>
      </x:c>
      <x:c r="I2034">
        <x:v>238465.199280169</x:v>
      </x:c>
      <x:c r="J2034" s="10">
        <x:v>22.05</x:v>
      </x:c>
      <x:c r="K2034" s="10">
        <x:v>70.5379994521373</x:v>
      </x:c>
      <x:c r="L2034">
        <x:f>NA()</x:f>
      </x:c>
    </x:row>
    <x:row r="2035">
      <x:c r="A2035">
        <x:v>2915525</x:v>
      </x:c>
      <x:c r="B2035" s="1">
        <x:v>43725.7205503819</x:v>
      </x:c>
      <x:c r="C2035" s="6">
        <x:v>101.701194403333</x:v>
      </x:c>
      <x:c r="D2035" s="13" t="s">
        <x:v>68</x:v>
      </x:c>
      <x:c r="E2035">
        <x:v>7</x:v>
      </x:c>
      <x:c r="F2035">
        <x:v>16.996</x:v>
      </x:c>
      <x:c r="G2035" s="8">
        <x:v>16181.3855557059</x:v>
      </x:c>
      <x:c r="H2035" s="8">
        <x:v>0</x:v>
      </x:c>
      <x:c r="I2035">
        <x:v>238467.833498123</x:v>
      </x:c>
      <x:c r="J2035" s="10">
        <x:v>22.05</x:v>
      </x:c>
      <x:c r="K2035" s="10">
        <x:v>70.5379994521373</x:v>
      </x:c>
      <x:c r="L2035">
        <x:f>NA()</x:f>
      </x:c>
    </x:row>
    <x:row r="2036">
      <x:c r="A2036">
        <x:v>2915534</x:v>
      </x:c>
      <x:c r="B2036" s="1">
        <x:v>43725.7205849537</x:v>
      </x:c>
      <x:c r="C2036" s="6">
        <x:v>101.75100825</x:v>
      </x:c>
      <x:c r="D2036" s="13" t="s">
        <x:v>68</x:v>
      </x:c>
      <x:c r="E2036">
        <x:v>7</x:v>
      </x:c>
      <x:c r="F2036">
        <x:v>17.002</x:v>
      </x:c>
      <x:c r="G2036" s="8">
        <x:v>16171.2966699812</x:v>
      </x:c>
      <x:c r="H2036" s="8">
        <x:v>0</x:v>
      </x:c>
      <x:c r="I2036">
        <x:v>238468.607426926</x:v>
      </x:c>
      <x:c r="J2036" s="10">
        <x:v>22.05</x:v>
      </x:c>
      <x:c r="K2036" s="10">
        <x:v>70.5379994521373</x:v>
      </x:c>
      <x:c r="L2036">
        <x:f>NA()</x:f>
      </x:c>
    </x:row>
    <x:row r="2037">
      <x:c r="A2037">
        <x:v>2915545</x:v>
      </x:c>
      <x:c r="B2037" s="1">
        <x:v>43725.7206196412</x:v>
      </x:c>
      <x:c r="C2037" s="6">
        <x:v>101.800929611667</x:v>
      </x:c>
      <x:c r="D2037" s="13" t="s">
        <x:v>68</x:v>
      </x:c>
      <x:c r="E2037">
        <x:v>7</x:v>
      </x:c>
      <x:c r="F2037">
        <x:v>17.004</x:v>
      </x:c>
      <x:c r="G2037" s="8">
        <x:v>16168.58528582</x:v>
      </x:c>
      <x:c r="H2037" s="8">
        <x:v>0</x:v>
      </x:c>
      <x:c r="I2037">
        <x:v>238474.856638404</x:v>
      </x:c>
      <x:c r="J2037" s="10">
        <x:v>22.05</x:v>
      </x:c>
      <x:c r="K2037" s="10">
        <x:v>70.5379994521373</x:v>
      </x:c>
      <x:c r="L2037">
        <x:f>NA()</x:f>
      </x:c>
    </x:row>
    <x:row r="2038">
      <x:c r="A2038">
        <x:v>2915555</x:v>
      </x:c>
      <x:c r="B2038" s="1">
        <x:v>43725.7206540509</x:v>
      </x:c>
      <x:c r="C2038" s="6">
        <x:v>101.85051183</x:v>
      </x:c>
      <x:c r="D2038" s="13" t="s">
        <x:v>68</x:v>
      </x:c>
      <x:c r="E2038">
        <x:v>7</x:v>
      </x:c>
      <x:c r="F2038">
        <x:v>16.999</x:v>
      </x:c>
      <x:c r="G2038" s="8">
        <x:v>16164.917363828</x:v>
      </x:c>
      <x:c r="H2038" s="8">
        <x:v>0</x:v>
      </x:c>
      <x:c r="I2038">
        <x:v>238483.127936363</x:v>
      </x:c>
      <x:c r="J2038" s="10">
        <x:v>22.05</x:v>
      </x:c>
      <x:c r="K2038" s="10">
        <x:v>70.5379994521373</x:v>
      </x:c>
      <x:c r="L2038">
        <x:f>NA()</x:f>
      </x:c>
    </x:row>
    <x:row r="2039">
      <x:c r="A2039">
        <x:v>2915564</x:v>
      </x:c>
      <x:c r="B2039" s="1">
        <x:v>43725.7206887384</x:v>
      </x:c>
      <x:c r="C2039" s="6">
        <x:v>101.900400543333</x:v>
      </x:c>
      <x:c r="D2039" s="13" t="s">
        <x:v>68</x:v>
      </x:c>
      <x:c r="E2039">
        <x:v>7</x:v>
      </x:c>
      <x:c r="F2039">
        <x:v>17.006</x:v>
      </x:c>
      <x:c r="G2039" s="8">
        <x:v>16165.7777505738</x:v>
      </x:c>
      <x:c r="H2039" s="8">
        <x:v>0</x:v>
      </x:c>
      <x:c r="I2039">
        <x:v>238476.849171377</x:v>
      </x:c>
      <x:c r="J2039" s="10">
        <x:v>22.05</x:v>
      </x:c>
      <x:c r="K2039" s="10">
        <x:v>70.5379994521373</x:v>
      </x:c>
      <x:c r="L2039">
        <x:f>NA()</x:f>
      </x:c>
    </x:row>
    <x:row r="2040">
      <x:c r="A2040">
        <x:v>2915574</x:v>
      </x:c>
      <x:c r="B2040" s="1">
        <x:v>43725.7207239236</x:v>
      </x:c>
      <x:c r="C2040" s="6">
        <x:v>101.95108948</x:v>
      </x:c>
      <x:c r="D2040" s="13" t="s">
        <x:v>68</x:v>
      </x:c>
      <x:c r="E2040">
        <x:v>7</x:v>
      </x:c>
      <x:c r="F2040">
        <x:v>16.99</x:v>
      </x:c>
      <x:c r="G2040" s="8">
        <x:v>16169.8876995494</x:v>
      </x:c>
      <x:c r="H2040" s="8">
        <x:v>0</x:v>
      </x:c>
      <x:c r="I2040">
        <x:v>238465.582100872</x:v>
      </x:c>
      <x:c r="J2040" s="10">
        <x:v>22.05</x:v>
      </x:c>
      <x:c r="K2040" s="10">
        <x:v>70.5379994521373</x:v>
      </x:c>
      <x:c r="L2040">
        <x:f>NA()</x:f>
      </x:c>
    </x:row>
    <x:row r="2041">
      <x:c r="A2041">
        <x:v>2915584</x:v>
      </x:c>
      <x:c r="B2041" s="1">
        <x:v>43725.7207585648</x:v>
      </x:c>
      <x:c r="C2041" s="6">
        <x:v>102.00096899</x:v>
      </x:c>
      <x:c r="D2041" s="13" t="s">
        <x:v>68</x:v>
      </x:c>
      <x:c r="E2041">
        <x:v>7</x:v>
      </x:c>
      <x:c r="F2041">
        <x:v>17.011</x:v>
      </x:c>
      <x:c r="G2041" s="8">
        <x:v>16170.7245306266</x:v>
      </x:c>
      <x:c r="H2041" s="8">
        <x:v>0</x:v>
      </x:c>
      <x:c r="I2041">
        <x:v>238480.786133086</x:v>
      </x:c>
      <x:c r="J2041" s="10">
        <x:v>22.05</x:v>
      </x:c>
      <x:c r="K2041" s="10">
        <x:v>70.5379994521373</x:v>
      </x:c>
      <x:c r="L2041">
        <x:f>NA()</x:f>
      </x:c>
    </x:row>
    <x:row r="2042">
      <x:c r="A2042">
        <x:v>2915594</x:v>
      </x:c>
      <x:c r="B2042" s="1">
        <x:v>43725.7207931366</x:v>
      </x:c>
      <x:c r="C2042" s="6">
        <x:v>102.050757828333</x:v>
      </x:c>
      <x:c r="D2042" s="13" t="s">
        <x:v>68</x:v>
      </x:c>
      <x:c r="E2042">
        <x:v>7</x:v>
      </x:c>
      <x:c r="F2042">
        <x:v>17.012</x:v>
      </x:c>
      <x:c r="G2042" s="8">
        <x:v>16162.8800795752</x:v>
      </x:c>
      <x:c r="H2042" s="8">
        <x:v>0</x:v>
      </x:c>
      <x:c r="I2042">
        <x:v>238471.809217889</x:v>
      </x:c>
      <x:c r="J2042" s="10">
        <x:v>22.05</x:v>
      </x:c>
      <x:c r="K2042" s="10">
        <x:v>70.5379994521373</x:v>
      </x:c>
      <x:c r="L2042">
        <x:f>NA()</x:f>
      </x:c>
    </x:row>
    <x:row r="2043">
      <x:c r="A2043">
        <x:v>2915604</x:v>
      </x:c>
      <x:c r="B2043" s="1">
        <x:v>43725.7208276968</x:v>
      </x:c>
      <x:c r="C2043" s="6">
        <x:v>102.100531758333</x:v>
      </x:c>
      <x:c r="D2043" s="13" t="s">
        <x:v>68</x:v>
      </x:c>
      <x:c r="E2043">
        <x:v>7</x:v>
      </x:c>
      <x:c r="F2043">
        <x:v>16.993</x:v>
      </x:c>
      <x:c r="G2043" s="8">
        <x:v>16168.2355264988</x:v>
      </x:c>
      <x:c r="H2043" s="8">
        <x:v>0</x:v>
      </x:c>
      <x:c r="I2043">
        <x:v>238474.450549749</x:v>
      </x:c>
      <x:c r="J2043" s="10">
        <x:v>22.05</x:v>
      </x:c>
      <x:c r="K2043" s="10">
        <x:v>70.5379994521373</x:v>
      </x:c>
      <x:c r="L2043">
        <x:f>NA()</x:f>
      </x:c>
    </x:row>
    <x:row r="2044">
      <x:c r="A2044">
        <x:v>2915615</x:v>
      </x:c>
      <x:c r="B2044" s="1">
        <x:v>43725.7208623495</x:v>
      </x:c>
      <x:c r="C2044" s="6">
        <x:v>102.150463098333</x:v>
      </x:c>
      <x:c r="D2044" s="13" t="s">
        <x:v>68</x:v>
      </x:c>
      <x:c r="E2044">
        <x:v>7</x:v>
      </x:c>
      <x:c r="F2044">
        <x:v>17.009</x:v>
      </x:c>
      <x:c r="G2044" s="8">
        <x:v>16158.6198911667</x:v>
      </x:c>
      <x:c r="H2044" s="8">
        <x:v>0</x:v>
      </x:c>
      <x:c r="I2044">
        <x:v>238471.086982458</x:v>
      </x:c>
      <x:c r="J2044" s="10">
        <x:v>22.05</x:v>
      </x:c>
      <x:c r="K2044" s="10">
        <x:v>70.5379994521373</x:v>
      </x:c>
      <x:c r="L2044">
        <x:f>NA()</x:f>
      </x:c>
    </x:row>
    <x:row r="2045">
      <x:c r="A2045">
        <x:v>2915625</x:v>
      </x:c>
      <x:c r="B2045" s="1">
        <x:v>43725.7208975347</x:v>
      </x:c>
      <x:c r="C2045" s="6">
        <x:v>102.201097945</x:v>
      </x:c>
      <x:c r="D2045" s="13" t="s">
        <x:v>68</x:v>
      </x:c>
      <x:c r="E2045">
        <x:v>7</x:v>
      </x:c>
      <x:c r="F2045">
        <x:v>16.985</x:v>
      </x:c>
      <x:c r="G2045" s="8">
        <x:v>16167.4281787283</x:v>
      </x:c>
      <x:c r="H2045" s="8">
        <x:v>0</x:v>
      </x:c>
      <x:c r="I2045">
        <x:v>238471.586276732</x:v>
      </x:c>
      <x:c r="J2045" s="10">
        <x:v>22.05</x:v>
      </x:c>
      <x:c r="K2045" s="10">
        <x:v>70.5379994521373</x:v>
      </x:c>
      <x:c r="L2045">
        <x:f>NA()</x:f>
      </x:c>
    </x:row>
    <x:row r="2046">
      <x:c r="A2046">
        <x:v>2915635</x:v>
      </x:c>
      <x:c r="B2046" s="1">
        <x:v>43725.7209321759</x:v>
      </x:c>
      <x:c r="C2046" s="6">
        <x:v>102.25097355</x:v>
      </x:c>
      <x:c r="D2046" s="13" t="s">
        <x:v>68</x:v>
      </x:c>
      <x:c r="E2046">
        <x:v>7</x:v>
      </x:c>
      <x:c r="F2046">
        <x:v>17.004</x:v>
      </x:c>
      <x:c r="G2046" s="8">
        <x:v>16161.259290753</x:v>
      </x:c>
      <x:c r="H2046" s="8">
        <x:v>0</x:v>
      </x:c>
      <x:c r="I2046">
        <x:v>238477.964383319</x:v>
      </x:c>
      <x:c r="J2046" s="10">
        <x:v>22.05</x:v>
      </x:c>
      <x:c r="K2046" s="10">
        <x:v>70.5379994521373</x:v>
      </x:c>
      <x:c r="L2046">
        <x:f>NA()</x:f>
      </x:c>
    </x:row>
    <x:row r="2047">
      <x:c r="A2047">
        <x:v>2915645</x:v>
      </x:c>
      <x:c r="B2047" s="1">
        <x:v>43725.7209667477</x:v>
      </x:c>
      <x:c r="C2047" s="6">
        <x:v>102.300741698333</x:v>
      </x:c>
      <x:c r="D2047" s="13" t="s">
        <x:v>68</x:v>
      </x:c>
      <x:c r="E2047">
        <x:v>7</x:v>
      </x:c>
      <x:c r="F2047">
        <x:v>17.003</x:v>
      </x:c>
      <x:c r="G2047" s="8">
        <x:v>16164.6989328703</x:v>
      </x:c>
      <x:c r="H2047" s="8">
        <x:v>0</x:v>
      </x:c>
      <x:c r="I2047">
        <x:v>238475.813652259</x:v>
      </x:c>
      <x:c r="J2047" s="10">
        <x:v>22.05</x:v>
      </x:c>
      <x:c r="K2047" s="10">
        <x:v>70.5379994521373</x:v>
      </x:c>
      <x:c r="L2047">
        <x:f>NA()</x:f>
      </x:c>
    </x:row>
    <x:row r="2048">
      <x:c r="A2048">
        <x:v>2915654</x:v>
      </x:c>
      <x:c r="B2048" s="1">
        <x:v>43725.7210014236</x:v>
      </x:c>
      <x:c r="C2048" s="6">
        <x:v>102.350704335</x:v>
      </x:c>
      <x:c r="D2048" s="13" t="s">
        <x:v>68</x:v>
      </x:c>
      <x:c r="E2048">
        <x:v>7</x:v>
      </x:c>
      <x:c r="F2048">
        <x:v>16.985</x:v>
      </x:c>
      <x:c r="G2048" s="8">
        <x:v>16161.8437826021</x:v>
      </x:c>
      <x:c r="H2048" s="8">
        <x:v>0</x:v>
      </x:c>
      <x:c r="I2048">
        <x:v>238475.503674716</x:v>
      </x:c>
      <x:c r="J2048" s="10">
        <x:v>22.05</x:v>
      </x:c>
      <x:c r="K2048" s="10">
        <x:v>70.5379994521373</x:v>
      </x:c>
      <x:c r="L2048">
        <x:f>NA()</x:f>
      </x:c>
    </x:row>
    <x:row r="2049">
      <x:c r="A2049">
        <x:v>2915665</x:v>
      </x:c>
      <x:c r="B2049" s="1">
        <x:v>43725.7210361458</x:v>
      </x:c>
      <x:c r="C2049" s="6">
        <x:v>102.400713256667</x:v>
      </x:c>
      <x:c r="D2049" s="13" t="s">
        <x:v>68</x:v>
      </x:c>
      <x:c r="E2049">
        <x:v>7</x:v>
      </x:c>
      <x:c r="F2049">
        <x:v>16.999</x:v>
      </x:c>
      <x:c r="G2049" s="8">
        <x:v>16161.5133868191</x:v>
      </x:c>
      <x:c r="H2049" s="8">
        <x:v>0</x:v>
      </x:c>
      <x:c r="I2049">
        <x:v>238466.456776102</x:v>
      </x:c>
      <x:c r="J2049" s="10">
        <x:v>22.05</x:v>
      </x:c>
      <x:c r="K2049" s="10">
        <x:v>70.5379994521373</x:v>
      </x:c>
      <x:c r="L2049">
        <x:f>NA()</x:f>
      </x:c>
    </x:row>
    <x:row r="2050">
      <x:c r="A2050">
        <x:v>2915675</x:v>
      </x:c>
      <x:c r="B2050" s="1">
        <x:v>43725.7210709143</x:v>
      </x:c>
      <x:c r="C2050" s="6">
        <x:v>102.450734108333</x:v>
      </x:c>
      <x:c r="D2050" s="13" t="s">
        <x:v>68</x:v>
      </x:c>
      <x:c r="E2050">
        <x:v>7</x:v>
      </x:c>
      <x:c r="F2050">
        <x:v>16.996</x:v>
      </x:c>
      <x:c r="G2050" s="8">
        <x:v>16161.511092593</x:v>
      </x:c>
      <x:c r="H2050" s="8">
        <x:v>0</x:v>
      </x:c>
      <x:c r="I2050">
        <x:v>238466.965557399</x:v>
      </x:c>
      <x:c r="J2050" s="10">
        <x:v>22.05</x:v>
      </x:c>
      <x:c r="K2050" s="10">
        <x:v>70.5379994521373</x:v>
      </x:c>
      <x:c r="L2050">
        <x:f>NA()</x:f>
      </x:c>
    </x:row>
    <x:row r="2051">
      <x:c r="A2051">
        <x:v>2915684</x:v>
      </x:c>
      <x:c r="B2051" s="1">
        <x:v>43725.7211056366</x:v>
      </x:c>
      <x:c r="C2051" s="6">
        <x:v>102.500788735</x:v>
      </x:c>
      <x:c r="D2051" s="13" t="s">
        <x:v>68</x:v>
      </x:c>
      <x:c r="E2051">
        <x:v>7</x:v>
      </x:c>
      <x:c r="F2051">
        <x:v>16.986</x:v>
      </x:c>
      <x:c r="G2051" s="8">
        <x:v>16160.9615601909</x:v>
      </x:c>
      <x:c r="H2051" s="8">
        <x:v>0</x:v>
      </x:c>
      <x:c r="I2051">
        <x:v>238462.699770087</x:v>
      </x:c>
      <x:c r="J2051" s="10">
        <x:v>22.05</x:v>
      </x:c>
      <x:c r="K2051" s="10">
        <x:v>70.5379994521373</x:v>
      </x:c>
      <x:c r="L2051">
        <x:f>NA()</x:f>
      </x:c>
    </x:row>
    <x:row r="2052">
      <x:c r="A2052">
        <x:v>2915694</x:v>
      </x:c>
      <x:c r="B2052" s="1">
        <x:v>43725.7211403588</x:v>
      </x:c>
      <x:c r="C2052" s="6">
        <x:v>102.550749106667</x:v>
      </x:c>
      <x:c r="D2052" s="13" t="s">
        <x:v>68</x:v>
      </x:c>
      <x:c r="E2052">
        <x:v>7</x:v>
      </x:c>
      <x:c r="F2052">
        <x:v>16.978</x:v>
      </x:c>
      <x:c r="G2052" s="8">
        <x:v>16164.1013332678</x:v>
      </x:c>
      <x:c r="H2052" s="8">
        <x:v>0</x:v>
      </x:c>
      <x:c r="I2052">
        <x:v>238480.079785096</x:v>
      </x:c>
      <x:c r="J2052" s="10">
        <x:v>22.05</x:v>
      </x:c>
      <x:c r="K2052" s="10">
        <x:v>70.5379994521373</x:v>
      </x:c>
      <x:c r="L2052">
        <x:f>NA()</x:f>
      </x:c>
    </x:row>
    <x:row r="2053">
      <x:c r="A2053">
        <x:v>2915704</x:v>
      </x:c>
      <x:c r="B2053" s="1">
        <x:v>43725.7211749653</x:v>
      </x:c>
      <x:c r="C2053" s="6">
        <x:v>102.600609253333</x:v>
      </x:c>
      <x:c r="D2053" s="13" t="s">
        <x:v>68</x:v>
      </x:c>
      <x:c r="E2053">
        <x:v>7</x:v>
      </x:c>
      <x:c r="F2053">
        <x:v>16.984</x:v>
      </x:c>
      <x:c r="G2053" s="8">
        <x:v>16153.4160723207</x:v>
      </x:c>
      <x:c r="H2053" s="8">
        <x:v>0</x:v>
      </x:c>
      <x:c r="I2053">
        <x:v>238464.812150175</x:v>
      </x:c>
      <x:c r="J2053" s="10">
        <x:v>22.05</x:v>
      </x:c>
      <x:c r="K2053" s="10">
        <x:v>70.5379994521373</x:v>
      </x:c>
      <x:c r="L2053">
        <x:f>NA()</x:f>
      </x:c>
    </x:row>
    <x:row r="2054">
      <x:c r="A2054">
        <x:v>2915715</x:v>
      </x:c>
      <x:c r="B2054" s="1">
        <x:v>43725.7212095718</x:v>
      </x:c>
      <x:c r="C2054" s="6">
        <x:v>102.650400603333</x:v>
      </x:c>
      <x:c r="D2054" s="13" t="s">
        <x:v>68</x:v>
      </x:c>
      <x:c r="E2054">
        <x:v>7</x:v>
      </x:c>
      <x:c r="F2054">
        <x:v>17.007</x:v>
      </x:c>
      <x:c r="G2054" s="8">
        <x:v>16156.6016927635</x:v>
      </x:c>
      <x:c r="H2054" s="8">
        <x:v>0</x:v>
      </x:c>
      <x:c r="I2054">
        <x:v>238468.542196191</x:v>
      </x:c>
      <x:c r="J2054" s="10">
        <x:v>22.05</x:v>
      </x:c>
      <x:c r="K2054" s="10">
        <x:v>70.5379994521373</x:v>
      </x:c>
      <x:c r="L2054">
        <x:f>NA()</x:f>
      </x:c>
    </x:row>
    <x:row r="2055">
      <x:c r="A2055">
        <x:v>2915724</x:v>
      </x:c>
      <x:c r="B2055" s="1">
        <x:v>43725.7212447917</x:v>
      </x:c>
      <x:c r="C2055" s="6">
        <x:v>102.701156281667</x:v>
      </x:c>
      <x:c r="D2055" s="13" t="s">
        <x:v>68</x:v>
      </x:c>
      <x:c r="E2055">
        <x:v>7</x:v>
      </x:c>
      <x:c r="F2055">
        <x:v>16.994</x:v>
      </x:c>
      <x:c r="G2055" s="8">
        <x:v>16153.916501673</x:v>
      </x:c>
      <x:c r="H2055" s="8">
        <x:v>0</x:v>
      </x:c>
      <x:c r="I2055">
        <x:v>238486.368630242</x:v>
      </x:c>
      <x:c r="J2055" s="10">
        <x:v>22.05</x:v>
      </x:c>
      <x:c r="K2055" s="10">
        <x:v>70.5379994521373</x:v>
      </x:c>
      <x:c r="L2055">
        <x:f>NA()</x:f>
      </x:c>
    </x:row>
    <x:row r="2056">
      <x:c r="A2056">
        <x:v>2915735</x:v>
      </x:c>
      <x:c r="B2056" s="1">
        <x:v>43725.7212793981</x:v>
      </x:c>
      <x:c r="C2056" s="6">
        <x:v>102.75100338</x:v>
      </x:c>
      <x:c r="D2056" s="13" t="s">
        <x:v>68</x:v>
      </x:c>
      <x:c r="E2056">
        <x:v>7</x:v>
      </x:c>
      <x:c r="F2056">
        <x:v>16.971</x:v>
      </x:c>
      <x:c r="G2056" s="8">
        <x:v>16152.6748790397</x:v>
      </x:c>
      <x:c r="H2056" s="8">
        <x:v>0</x:v>
      </x:c>
      <x:c r="I2056">
        <x:v>238460.311544156</x:v>
      </x:c>
      <x:c r="J2056" s="10">
        <x:v>22.05</x:v>
      </x:c>
      <x:c r="K2056" s="10">
        <x:v>70.5379994521373</x:v>
      </x:c>
      <x:c r="L2056">
        <x:f>NA()</x:f>
      </x:c>
    </x:row>
    <x:row r="2057">
      <x:c r="A2057">
        <x:v>2915745</x:v>
      </x:c>
      <x:c r="B2057" s="1">
        <x:v>43725.7213140046</x:v>
      </x:c>
      <x:c r="C2057" s="6">
        <x:v>102.800819828333</x:v>
      </x:c>
      <x:c r="D2057" s="13" t="s">
        <x:v>68</x:v>
      </x:c>
      <x:c r="E2057">
        <x:v>7</x:v>
      </x:c>
      <x:c r="F2057">
        <x:v>16.969</x:v>
      </x:c>
      <x:c r="G2057" s="8">
        <x:v>16148.5966489255</x:v>
      </x:c>
      <x:c r="H2057" s="8">
        <x:v>0</x:v>
      </x:c>
      <x:c r="I2057">
        <x:v>238462.591606998</x:v>
      </x:c>
      <x:c r="J2057" s="10">
        <x:v>22.05</x:v>
      </x:c>
      <x:c r="K2057" s="10">
        <x:v>70.5379994521373</x:v>
      </x:c>
      <x:c r="L2057">
        <x:f>NA()</x:f>
      </x:c>
    </x:row>
    <x:row r="2058">
      <x:c r="A2058">
        <x:v>2915755</x:v>
      </x:c>
      <x:c r="B2058" s="1">
        <x:v>43725.7213484954</x:v>
      </x:c>
      <x:c r="C2058" s="6">
        <x:v>102.850484175</x:v>
      </x:c>
      <x:c r="D2058" s="13" t="s">
        <x:v>68</x:v>
      </x:c>
      <x:c r="E2058">
        <x:v>7</x:v>
      </x:c>
      <x:c r="F2058">
        <x:v>16.984</x:v>
      </x:c>
      <x:c r="G2058" s="8">
        <x:v>16151.7319793713</x:v>
      </x:c>
      <x:c r="H2058" s="8">
        <x:v>0</x:v>
      </x:c>
      <x:c r="I2058">
        <x:v>238470.498642337</x:v>
      </x:c>
      <x:c r="J2058" s="10">
        <x:v>22.05</x:v>
      </x:c>
      <x:c r="K2058" s="10">
        <x:v>70.5379994521373</x:v>
      </x:c>
      <x:c r="L2058">
        <x:f>NA()</x:f>
      </x:c>
    </x:row>
    <x:row r="2059">
      <x:c r="A2059">
        <x:v>2915764</x:v>
      </x:c>
      <x:c r="B2059" s="1">
        <x:v>43725.7213836806</x:v>
      </x:c>
      <x:c r="C2059" s="6">
        <x:v>102.901144561667</x:v>
      </x:c>
      <x:c r="D2059" s="13" t="s">
        <x:v>68</x:v>
      </x:c>
      <x:c r="E2059">
        <x:v>7</x:v>
      </x:c>
      <x:c r="F2059">
        <x:v>17</x:v>
      </x:c>
      <x:c r="G2059" s="8">
        <x:v>16150.3889578422</x:v>
      </x:c>
      <x:c r="H2059" s="8">
        <x:v>0</x:v>
      </x:c>
      <x:c r="I2059">
        <x:v>238456.907520729</x:v>
      </x:c>
      <x:c r="J2059" s="10">
        <x:v>22.05</x:v>
      </x:c>
      <x:c r="K2059" s="10">
        <x:v>70.5379994521373</x:v>
      </x:c>
      <x:c r="L2059">
        <x:f>NA()</x:f>
      </x:c>
    </x:row>
    <x:row r="2060">
      <x:c r="A2060">
        <x:v>2915774</x:v>
      </x:c>
      <x:c r="B2060" s="1">
        <x:v>43725.7214181713</x:v>
      </x:c>
      <x:c r="C2060" s="6">
        <x:v>102.950842458333</x:v>
      </x:c>
      <x:c r="D2060" s="13" t="s">
        <x:v>68</x:v>
      </x:c>
      <x:c r="E2060">
        <x:v>7</x:v>
      </x:c>
      <x:c r="F2060">
        <x:v>16.978</x:v>
      </x:c>
      <x:c r="G2060" s="8">
        <x:v>16154.6765948747</x:v>
      </x:c>
      <x:c r="H2060" s="8">
        <x:v>0</x:v>
      </x:c>
      <x:c r="I2060">
        <x:v>238474.566636025</x:v>
      </x:c>
      <x:c r="J2060" s="10">
        <x:v>22.05</x:v>
      </x:c>
      <x:c r="K2060" s="10">
        <x:v>70.5379994521373</x:v>
      </x:c>
      <x:c r="L2060">
        <x:f>NA()</x:f>
      </x:c>
    </x:row>
    <x:row r="2061">
      <x:c r="A2061">
        <x:v>2915784</x:v>
      </x:c>
      <x:c r="B2061" s="1">
        <x:v>43725.7214526968</x:v>
      </x:c>
      <x:c r="C2061" s="6">
        <x:v>103.00053482</x:v>
      </x:c>
      <x:c r="D2061" s="13" t="s">
        <x:v>68</x:v>
      </x:c>
      <x:c r="E2061">
        <x:v>7</x:v>
      </x:c>
      <x:c r="F2061">
        <x:v>16.971</x:v>
      </x:c>
      <x:c r="G2061" s="8">
        <x:v>16152.7925510417</x:v>
      </x:c>
      <x:c r="H2061" s="8">
        <x:v>0</x:v>
      </x:c>
      <x:c r="I2061">
        <x:v>238465.320456413</x:v>
      </x:c>
      <x:c r="J2061" s="10">
        <x:v>22.05</x:v>
      </x:c>
      <x:c r="K2061" s="10">
        <x:v>70.5379994521373</x:v>
      </x:c>
      <x:c r="L2061">
        <x:f>NA()</x:f>
      </x:c>
    </x:row>
    <x:row r="2062">
      <x:c r="A2062">
        <x:v>2915794</x:v>
      </x:c>
      <x:c r="B2062" s="1">
        <x:v>43725.7214877662</x:v>
      </x:c>
      <x:c r="C2062" s="6">
        <x:v>103.05105669</x:v>
      </x:c>
      <x:c r="D2062" s="13" t="s">
        <x:v>68</x:v>
      </x:c>
      <x:c r="E2062">
        <x:v>7</x:v>
      </x:c>
      <x:c r="F2062">
        <x:v>16.976</x:v>
      </x:c>
      <x:c r="G2062" s="8">
        <x:v>16150.5880935732</x:v>
      </x:c>
      <x:c r="H2062" s="8">
        <x:v>0</x:v>
      </x:c>
      <x:c r="I2062">
        <x:v>238463.072702249</x:v>
      </x:c>
      <x:c r="J2062" s="10">
        <x:v>22.05</x:v>
      </x:c>
      <x:c r="K2062" s="10">
        <x:v>70.5379994521373</x:v>
      </x:c>
      <x:c r="L2062">
        <x:f>NA()</x:f>
      </x:c>
    </x:row>
    <x:row r="2063">
      <x:c r="A2063">
        <x:v>2915804</x:v>
      </x:c>
      <x:c r="B2063" s="1">
        <x:v>43725.721522419</x:v>
      </x:c>
      <x:c r="C2063" s="6">
        <x:v>103.10092011</x:v>
      </x:c>
      <x:c r="D2063" s="13" t="s">
        <x:v>68</x:v>
      </x:c>
      <x:c r="E2063">
        <x:v>7</x:v>
      </x:c>
      <x:c r="F2063">
        <x:v>16.992</x:v>
      </x:c>
      <x:c r="G2063" s="8">
        <x:v>16144.8402793536</x:v>
      </x:c>
      <x:c r="H2063" s="8">
        <x:v>0</x:v>
      </x:c>
      <x:c r="I2063">
        <x:v>238453.046995006</x:v>
      </x:c>
      <x:c r="J2063" s="10">
        <x:v>22.05</x:v>
      </x:c>
      <x:c r="K2063" s="10">
        <x:v>70.5379994521373</x:v>
      </x:c>
      <x:c r="L2063">
        <x:f>NA()</x:f>
      </x:c>
    </x:row>
    <x:row r="2064">
      <x:c r="A2064">
        <x:v>2915815</x:v>
      </x:c>
      <x:c r="B2064" s="1">
        <x:v>43725.7215569444</x:v>
      </x:c>
      <x:c r="C2064" s="6">
        <x:v>103.1506759</x:v>
      </x:c>
      <x:c r="D2064" s="13" t="s">
        <x:v>68</x:v>
      </x:c>
      <x:c r="E2064">
        <x:v>7</x:v>
      </x:c>
      <x:c r="F2064">
        <x:v>16.992</x:v>
      </x:c>
      <x:c r="G2064" s="8">
        <x:v>16145.8797711463</x:v>
      </x:c>
      <x:c r="H2064" s="8">
        <x:v>0</x:v>
      </x:c>
      <x:c r="I2064">
        <x:v>238472.629736533</x:v>
      </x:c>
      <x:c r="J2064" s="10">
        <x:v>22.05</x:v>
      </x:c>
      <x:c r="K2064" s="10">
        <x:v>70.5379994521373</x:v>
      </x:c>
      <x:c r="L2064">
        <x:f>NA()</x:f>
      </x:c>
    </x:row>
    <x:row r="2065">
      <x:c r="A2065">
        <x:v>2915825</x:v>
      </x:c>
      <x:c r="B2065" s="1">
        <x:v>43725.7215915509</x:v>
      </x:c>
      <x:c r="C2065" s="6">
        <x:v>103.200479388333</x:v>
      </x:c>
      <x:c r="D2065" s="13" t="s">
        <x:v>68</x:v>
      </x:c>
      <x:c r="E2065">
        <x:v>7</x:v>
      </x:c>
      <x:c r="F2065">
        <x:v>16.988</x:v>
      </x:c>
      <x:c r="G2065" s="8">
        <x:v>16149.0341113888</x:v>
      </x:c>
      <x:c r="H2065" s="8">
        <x:v>0</x:v>
      </x:c>
      <x:c r="I2065">
        <x:v>238469.929826363</x:v>
      </x:c>
      <x:c r="J2065" s="10">
        <x:v>22.05</x:v>
      </x:c>
      <x:c r="K2065" s="10">
        <x:v>70.5379994521373</x:v>
      </x:c>
      <x:c r="L2065">
        <x:f>NA()</x:f>
      </x:c>
    </x:row>
    <x:row r="2066">
      <x:c r="A2066">
        <x:v>2915835</x:v>
      </x:c>
      <x:c r="B2066" s="1">
        <x:v>43725.7216267708</x:v>
      </x:c>
      <x:c r="C2066" s="6">
        <x:v>103.251183796667</x:v>
      </x:c>
      <x:c r="D2066" s="13" t="s">
        <x:v>68</x:v>
      </x:c>
      <x:c r="E2066">
        <x:v>7</x:v>
      </x:c>
      <x:c r="F2066">
        <x:v>16.97</x:v>
      </x:c>
      <x:c r="G2066" s="8">
        <x:v>16146.7198837883</x:v>
      </x:c>
      <x:c r="H2066" s="8">
        <x:v>0</x:v>
      </x:c>
      <x:c r="I2066">
        <x:v>238480.603044059</x:v>
      </x:c>
      <x:c r="J2066" s="10">
        <x:v>22.05</x:v>
      </x:c>
      <x:c r="K2066" s="10">
        <x:v>70.5379994521373</x:v>
      </x:c>
      <x:c r="L2066">
        <x:f>NA()</x:f>
      </x:c>
    </x:row>
    <x:row r="2067">
      <x:c r="A2067">
        <x:v>2915845</x:v>
      </x:c>
      <x:c r="B2067" s="1">
        <x:v>43725.7216613426</x:v>
      </x:c>
      <x:c r="C2067" s="6">
        <x:v>103.301009935</x:v>
      </x:c>
      <x:c r="D2067" s="13" t="s">
        <x:v>68</x:v>
      </x:c>
      <x:c r="E2067">
        <x:v>7</x:v>
      </x:c>
      <x:c r="F2067">
        <x:v>16.981</x:v>
      </x:c>
      <x:c r="G2067" s="8">
        <x:v>16145.6925502302</x:v>
      </x:c>
      <x:c r="H2067" s="8">
        <x:v>0</x:v>
      </x:c>
      <x:c r="I2067">
        <x:v>238486.946001451</x:v>
      </x:c>
      <x:c r="J2067" s="10">
        <x:v>22.05</x:v>
      </x:c>
      <x:c r="K2067" s="10">
        <x:v>70.5379994521373</x:v>
      </x:c>
      <x:c r="L2067">
        <x:f>NA()</x:f>
      </x:c>
    </x:row>
    <x:row r="2068">
      <x:c r="A2068">
        <x:v>2915855</x:v>
      </x:c>
      <x:c r="B2068" s="1">
        <x:v>43725.7216960648</x:v>
      </x:c>
      <x:c r="C2068" s="6">
        <x:v>103.350992191667</x:v>
      </x:c>
      <x:c r="D2068" s="13" t="s">
        <x:v>68</x:v>
      </x:c>
      <x:c r="E2068">
        <x:v>7</x:v>
      </x:c>
      <x:c r="F2068">
        <x:v>16.986</x:v>
      </x:c>
      <x:c r="G2068" s="8">
        <x:v>16146.2994945688</x:v>
      </x:c>
      <x:c r="H2068" s="8">
        <x:v>0</x:v>
      </x:c>
      <x:c r="I2068">
        <x:v>238474.154580631</x:v>
      </x:c>
      <x:c r="J2068" s="10">
        <x:v>22.05</x:v>
      </x:c>
      <x:c r="K2068" s="10">
        <x:v>70.5379994521373</x:v>
      </x:c>
      <x:c r="L2068">
        <x:f>NA()</x:f>
      </x:c>
    </x:row>
    <x:row r="2069">
      <x:c r="A2069">
        <x:v>2915864</x:v>
      </x:c>
      <x:c r="B2069" s="1">
        <x:v>43725.721730706</x:v>
      </x:c>
      <x:c r="C2069" s="6">
        <x:v>103.400895521667</x:v>
      </x:c>
      <x:c r="D2069" s="13" t="s">
        <x:v>68</x:v>
      </x:c>
      <x:c r="E2069">
        <x:v>7</x:v>
      </x:c>
      <x:c r="F2069">
        <x:v>16.956</x:v>
      </x:c>
      <x:c r="G2069" s="8">
        <x:v>16141.6527675051</x:v>
      </x:c>
      <x:c r="H2069" s="8">
        <x:v>0</x:v>
      </x:c>
      <x:c r="I2069">
        <x:v>238465.518020231</x:v>
      </x:c>
      <x:c r="J2069" s="10">
        <x:v>22.05</x:v>
      </x:c>
      <x:c r="K2069" s="10">
        <x:v>70.5379994521373</x:v>
      </x:c>
      <x:c r="L2069">
        <x:f>NA()</x:f>
      </x:c>
    </x:row>
    <x:row r="2070">
      <x:c r="A2070">
        <x:v>2915874</x:v>
      </x:c>
      <x:c r="B2070" s="1">
        <x:v>43725.7217654745</x:v>
      </x:c>
      <x:c r="C2070" s="6">
        <x:v>103.450952103333</x:v>
      </x:c>
      <x:c r="D2070" s="13" t="s">
        <x:v>68</x:v>
      </x:c>
      <x:c r="E2070">
        <x:v>7</x:v>
      </x:c>
      <x:c r="F2070">
        <x:v>16.967</x:v>
      </x:c>
      <x:c r="G2070" s="8">
        <x:v>16143.1955631486</x:v>
      </x:c>
      <x:c r="H2070" s="8">
        <x:v>0</x:v>
      </x:c>
      <x:c r="I2070">
        <x:v>238473.164046027</x:v>
      </x:c>
      <x:c r="J2070" s="10">
        <x:v>22.05</x:v>
      </x:c>
      <x:c r="K2070" s="10">
        <x:v>70.5379994521373</x:v>
      </x:c>
      <x:c r="L2070">
        <x:f>NA()</x:f>
      </x:c>
    </x:row>
    <x:row r="2071">
      <x:c r="A2071">
        <x:v>2915885</x:v>
      </x:c>
      <x:c r="B2071" s="1">
        <x:v>43725.7218002315</x:v>
      </x:c>
      <x:c r="C2071" s="6">
        <x:v>103.500997505</x:v>
      </x:c>
      <x:c r="D2071" s="13" t="s">
        <x:v>68</x:v>
      </x:c>
      <x:c r="E2071">
        <x:v>7</x:v>
      </x:c>
      <x:c r="F2071">
        <x:v>16.968</x:v>
      </x:c>
      <x:c r="G2071" s="8">
        <x:v>16143.2474998935</x:v>
      </x:c>
      <x:c r="H2071" s="8">
        <x:v>0</x:v>
      </x:c>
      <x:c r="I2071">
        <x:v>238457.9486671</x:v>
      </x:c>
      <x:c r="J2071" s="10">
        <x:v>22.05</x:v>
      </x:c>
      <x:c r="K2071" s="10">
        <x:v>70.5379994521373</x:v>
      </x:c>
      <x:c r="L2071">
        <x:f>NA()</x:f>
      </x:c>
    </x:row>
    <x:row r="2072">
      <x:c r="A2072">
        <x:v>2915894</x:v>
      </x:c>
      <x:c r="B2072" s="1">
        <x:v>43725.7218349884</x:v>
      </x:c>
      <x:c r="C2072" s="6">
        <x:v>103.551025048333</x:v>
      </x:c>
      <x:c r="D2072" s="13" t="s">
        <x:v>68</x:v>
      </x:c>
      <x:c r="E2072">
        <x:v>7</x:v>
      </x:c>
      <x:c r="F2072">
        <x:v>16.97</x:v>
      </x:c>
      <x:c r="G2072" s="8">
        <x:v>16145.835402822</x:v>
      </x:c>
      <x:c r="H2072" s="8">
        <x:v>0</x:v>
      </x:c>
      <x:c r="I2072">
        <x:v>238476.431145656</x:v>
      </x:c>
      <x:c r="J2072" s="10">
        <x:v>22.05</x:v>
      </x:c>
      <x:c r="K2072" s="10">
        <x:v>70.5379994521373</x:v>
      </x:c>
      <x:c r="L2072">
        <x:f>NA()</x:f>
      </x:c>
    </x:row>
    <x:row r="2073">
      <x:c r="A2073">
        <x:v>2915904</x:v>
      </x:c>
      <x:c r="B2073" s="1">
        <x:v>43725.7218697917</x:v>
      </x:c>
      <x:c r="C2073" s="6">
        <x:v>103.601137635</x:v>
      </x:c>
      <x:c r="D2073" s="13" t="s">
        <x:v>68</x:v>
      </x:c>
      <x:c r="E2073">
        <x:v>7</x:v>
      </x:c>
      <x:c r="F2073">
        <x:v>16.979</x:v>
      </x:c>
      <x:c r="G2073" s="8">
        <x:v>16142.6480116809</x:v>
      </x:c>
      <x:c r="H2073" s="8">
        <x:v>0</x:v>
      </x:c>
      <x:c r="I2073">
        <x:v>238454.957911999</x:v>
      </x:c>
      <x:c r="J2073" s="10">
        <x:v>22.05</x:v>
      </x:c>
      <x:c r="K2073" s="10">
        <x:v>70.5379994521373</x:v>
      </x:c>
      <x:c r="L2073">
        <x:f>NA()</x:f>
      </x:c>
    </x:row>
    <x:row r="2074">
      <x:c r="A2074">
        <x:v>2915914</x:v>
      </x:c>
      <x:c r="B2074" s="1">
        <x:v>43725.7219040509</x:v>
      </x:c>
      <x:c r="C2074" s="6">
        <x:v>103.650499913333</x:v>
      </x:c>
      <x:c r="D2074" s="13" t="s">
        <x:v>68</x:v>
      </x:c>
      <x:c r="E2074">
        <x:v>7</x:v>
      </x:c>
      <x:c r="F2074">
        <x:v>16.974</x:v>
      </x:c>
      <x:c r="G2074" s="8">
        <x:v>16141.7613952909</x:v>
      </x:c>
      <x:c r="H2074" s="8">
        <x:v>0</x:v>
      </x:c>
      <x:c r="I2074">
        <x:v>238459.521318895</x:v>
      </x:c>
      <x:c r="J2074" s="10">
        <x:v>22.05</x:v>
      </x:c>
      <x:c r="K2074" s="10">
        <x:v>70.5379994521373</x:v>
      </x:c>
      <x:c r="L2074">
        <x:f>NA()</x:f>
      </x:c>
    </x:row>
    <x:row r="2075">
      <x:c r="A2075">
        <x:v>2915925</x:v>
      </x:c>
      <x:c r="B2075" s="1">
        <x:v>43725.7219388542</x:v>
      </x:c>
      <x:c r="C2075" s="6">
        <x:v>103.70061216</x:v>
      </x:c>
      <x:c r="D2075" s="13" t="s">
        <x:v>68</x:v>
      </x:c>
      <x:c r="E2075">
        <x:v>7</x:v>
      </x:c>
      <x:c r="F2075">
        <x:v>16.964</x:v>
      </x:c>
      <x:c r="G2075" s="8">
        <x:v>16138.2065876461</x:v>
      </x:c>
      <x:c r="H2075" s="8">
        <x:v>0</x:v>
      </x:c>
      <x:c r="I2075">
        <x:v>238460.639170282</x:v>
      </x:c>
      <x:c r="J2075" s="10">
        <x:v>22.05</x:v>
      </x:c>
      <x:c r="K2075" s="10">
        <x:v>70.5379994521373</x:v>
      </x:c>
      <x:c r="L2075">
        <x:f>NA()</x:f>
      </x:c>
    </x:row>
    <x:row r="2076">
      <x:c r="A2076">
        <x:v>2915934</x:v>
      </x:c>
      <x:c r="B2076" s="1">
        <x:v>43725.7219736458</x:v>
      </x:c>
      <x:c r="C2076" s="6">
        <x:v>103.750724671667</x:v>
      </x:c>
      <x:c r="D2076" s="13" t="s">
        <x:v>68</x:v>
      </x:c>
      <x:c r="E2076">
        <x:v>7</x:v>
      </x:c>
      <x:c r="F2076">
        <x:v>16.984</x:v>
      </x:c>
      <x:c r="G2076" s="8">
        <x:v>16139.9680646349</x:v>
      </x:c>
      <x:c r="H2076" s="8">
        <x:v>0</x:v>
      </x:c>
      <x:c r="I2076">
        <x:v>238472.281631998</x:v>
      </x:c>
      <x:c r="J2076" s="10">
        <x:v>22.05</x:v>
      </x:c>
      <x:c r="K2076" s="10">
        <x:v>70.5379994521373</x:v>
      </x:c>
      <x:c r="L2076">
        <x:f>NA()</x:f>
      </x:c>
    </x:row>
    <x:row r="2077">
      <x:c r="A2077">
        <x:v>2915944</x:v>
      </x:c>
      <x:c r="B2077" s="1">
        <x:v>43725.7220085301</x:v>
      </x:c>
      <x:c r="C2077" s="6">
        <x:v>103.800918506667</x:v>
      </x:c>
      <x:c r="D2077" s="13" t="s">
        <x:v>68</x:v>
      </x:c>
      <x:c r="E2077">
        <x:v>7</x:v>
      </x:c>
      <x:c r="F2077">
        <x:v>16.957</x:v>
      </x:c>
      <x:c r="G2077" s="8">
        <x:v>16136.6551991519</x:v>
      </x:c>
      <x:c r="H2077" s="8">
        <x:v>0</x:v>
      </x:c>
      <x:c r="I2077">
        <x:v>238473.288494106</x:v>
      </x:c>
      <x:c r="J2077" s="10">
        <x:v>22.05</x:v>
      </x:c>
      <x:c r="K2077" s="10">
        <x:v>70.5379994521373</x:v>
      </x:c>
      <x:c r="L2077">
        <x:f>NA()</x:f>
      </x:c>
    </x:row>
    <x:row r="2078">
      <x:c r="A2078">
        <x:v>2915954</x:v>
      </x:c>
      <x:c r="B2078" s="1">
        <x:v>43725.7220432523</x:v>
      </x:c>
      <x:c r="C2078" s="6">
        <x:v>103.85093143</x:v>
      </x:c>
      <x:c r="D2078" s="13" t="s">
        <x:v>68</x:v>
      </x:c>
      <x:c r="E2078">
        <x:v>7</x:v>
      </x:c>
      <x:c r="F2078">
        <x:v>16.962</x:v>
      </x:c>
      <x:c r="G2078" s="8">
        <x:v>16135.6142146624</x:v>
      </x:c>
      <x:c r="H2078" s="8">
        <x:v>0</x:v>
      </x:c>
      <x:c r="I2078">
        <x:v>238468.284747098</x:v>
      </x:c>
      <x:c r="J2078" s="10">
        <x:v>22.05</x:v>
      </x:c>
      <x:c r="K2078" s="10">
        <x:v>70.5379994521373</x:v>
      </x:c>
      <x:c r="L2078">
        <x:f>NA()</x:f>
      </x:c>
    </x:row>
    <x:row r="2079">
      <x:c r="A2079">
        <x:v>2915964</x:v>
      </x:c>
      <x:c r="B2079" s="1">
        <x:v>43725.7220780903</x:v>
      </x:c>
      <x:c r="C2079" s="6">
        <x:v>103.901089653333</x:v>
      </x:c>
      <x:c r="D2079" s="13" t="s">
        <x:v>68</x:v>
      </x:c>
      <x:c r="E2079">
        <x:v>7</x:v>
      </x:c>
      <x:c r="F2079">
        <x:v>16.96</x:v>
      </x:c>
      <x:c r="G2079" s="8">
        <x:v>16135.0770919011</x:v>
      </x:c>
      <x:c r="H2079" s="8">
        <x:v>0</x:v>
      </x:c>
      <x:c r="I2079">
        <x:v>238466.943927325</x:v>
      </x:c>
      <x:c r="J2079" s="10">
        <x:v>22.05</x:v>
      </x:c>
      <x:c r="K2079" s="10">
        <x:v>70.5379994521373</x:v>
      </x:c>
      <x:c r="L2079">
        <x:f>NA()</x:f>
      </x:c>
    </x:row>
    <x:row r="2080">
      <x:c r="A2080">
        <x:v>2915974</x:v>
      </x:c>
      <x:c r="B2080" s="1">
        <x:v>43725.7221123032</x:v>
      </x:c>
      <x:c r="C2080" s="6">
        <x:v>103.950370311667</x:v>
      </x:c>
      <x:c r="D2080" s="13" t="s">
        <x:v>68</x:v>
      </x:c>
      <x:c r="E2080">
        <x:v>7</x:v>
      </x:c>
      <x:c r="F2080">
        <x:v>16.945</x:v>
      </x:c>
      <x:c r="G2080" s="8">
        <x:v>16133.4943309703</x:v>
      </x:c>
      <x:c r="H2080" s="8">
        <x:v>0</x:v>
      </x:c>
      <x:c r="I2080">
        <x:v>238454.31585195</x:v>
      </x:c>
      <x:c r="J2080" s="10">
        <x:v>22.05</x:v>
      </x:c>
      <x:c r="K2080" s="10">
        <x:v>70.5379994521373</x:v>
      </x:c>
      <x:c r="L2080">
        <x:f>NA()</x:f>
      </x:c>
    </x:row>
    <x:row r="2081">
      <x:c r="A2081">
        <x:v>2915984</x:v>
      </x:c>
      <x:c r="B2081" s="1">
        <x:v>43725.7221474537</x:v>
      </x:c>
      <x:c r="C2081" s="6">
        <x:v>104.000980481667</x:v>
      </x:c>
      <x:c r="D2081" s="13" t="s">
        <x:v>68</x:v>
      </x:c>
      <x:c r="E2081">
        <x:v>7</x:v>
      </x:c>
      <x:c r="F2081">
        <x:v>16.972</x:v>
      </x:c>
      <x:c r="G2081" s="8">
        <x:v>16135.215841337</x:v>
      </x:c>
      <x:c r="H2081" s="8">
        <x:v>0</x:v>
      </x:c>
      <x:c r="I2081">
        <x:v>238466.231382213</x:v>
      </x:c>
      <x:c r="J2081" s="10">
        <x:v>22.05</x:v>
      </x:c>
      <x:c r="K2081" s="10">
        <x:v>70.5379994521373</x:v>
      </x:c>
      <x:c r="L2081">
        <x:f>NA()</x:f>
      </x:c>
    </x:row>
    <x:row r="2082">
      <x:c r="A2082">
        <x:v>2915994</x:v>
      </x:c>
      <x:c r="B2082" s="1">
        <x:v>43725.7221822106</x:v>
      </x:c>
      <x:c r="C2082" s="6">
        <x:v>104.05103806</x:v>
      </x:c>
      <x:c r="D2082" s="13" t="s">
        <x:v>68</x:v>
      </x:c>
      <x:c r="E2082">
        <x:v>7</x:v>
      </x:c>
      <x:c r="F2082">
        <x:v>16.959</x:v>
      </x:c>
      <x:c r="G2082" s="8">
        <x:v>16137.1916476443</x:v>
      </x:c>
      <x:c r="H2082" s="8">
        <x:v>0</x:v>
      </x:c>
      <x:c r="I2082">
        <x:v>238474.722707362</x:v>
      </x:c>
      <x:c r="J2082" s="10">
        <x:v>22.05</x:v>
      </x:c>
      <x:c r="K2082" s="10">
        <x:v>70.5379994521373</x:v>
      </x:c>
      <x:c r="L2082">
        <x:f>NA()</x:f>
      </x:c>
    </x:row>
    <x:row r="2083">
      <x:c r="A2083">
        <x:v>2916004</x:v>
      </x:c>
      <x:c r="B2083" s="1">
        <x:v>43725.7222168634</x:v>
      </x:c>
      <x:c r="C2083" s="6">
        <x:v>104.100955205</x:v>
      </x:c>
      <x:c r="D2083" s="13" t="s">
        <x:v>68</x:v>
      </x:c>
      <x:c r="E2083">
        <x:v>7</x:v>
      </x:c>
      <x:c r="F2083">
        <x:v>16.94</x:v>
      </x:c>
      <x:c r="G2083" s="8">
        <x:v>16137.9277366503</x:v>
      </x:c>
      <x:c r="H2083" s="8">
        <x:v>0</x:v>
      </x:c>
      <x:c r="I2083">
        <x:v>238461.221310806</x:v>
      </x:c>
      <x:c r="J2083" s="10">
        <x:v>22.05</x:v>
      </x:c>
      <x:c r="K2083" s="10">
        <x:v>70.5379994521373</x:v>
      </x:c>
      <x:c r="L2083">
        <x:f>NA()</x:f>
      </x:c>
    </x:row>
    <x:row r="2084">
      <x:c r="A2084">
        <x:v>2916015</x:v>
      </x:c>
      <x:c r="B2084" s="1">
        <x:v>43725.7222514699</x:v>
      </x:c>
      <x:c r="C2084" s="6">
        <x:v>104.15077547</x:v>
      </x:c>
      <x:c r="D2084" s="13" t="s">
        <x:v>68</x:v>
      </x:c>
      <x:c r="E2084">
        <x:v>7</x:v>
      </x:c>
      <x:c r="F2084">
        <x:v>16.964</x:v>
      </x:c>
      <x:c r="G2084" s="8">
        <x:v>16140.0696776139</x:v>
      </x:c>
      <x:c r="H2084" s="8">
        <x:v>0</x:v>
      </x:c>
      <x:c r="I2084">
        <x:v>238460.994632281</x:v>
      </x:c>
      <x:c r="J2084" s="10">
        <x:v>22.05</x:v>
      </x:c>
      <x:c r="K2084" s="10">
        <x:v>70.5379994521373</x:v>
      </x:c>
      <x:c r="L2084">
        <x:f>NA()</x:f>
      </x:c>
    </x:row>
    <x:row r="2085">
      <x:c r="A2085">
        <x:v>2916025</x:v>
      </x:c>
      <x:c r="B2085" s="1">
        <x:v>43725.7222860764</x:v>
      </x:c>
      <x:c r="C2085" s="6">
        <x:v>104.200592325</x:v>
      </x:c>
      <x:c r="D2085" s="13" t="s">
        <x:v>68</x:v>
      </x:c>
      <x:c r="E2085">
        <x:v>7</x:v>
      </x:c>
      <x:c r="F2085">
        <x:v>16.969</x:v>
      </x:c>
      <x:c r="G2085" s="8">
        <x:v>16131.4668568087</x:v>
      </x:c>
      <x:c r="H2085" s="8">
        <x:v>0</x:v>
      </x:c>
      <x:c r="I2085">
        <x:v>238465.028438295</x:v>
      </x:c>
      <x:c r="J2085" s="10">
        <x:v>22.05</x:v>
      </x:c>
      <x:c r="K2085" s="10">
        <x:v>70.5379994521373</x:v>
      </x:c>
      <x:c r="L2085">
        <x:f>NA()</x:f>
      </x:c>
    </x:row>
    <x:row r="2086">
      <x:c r="A2086">
        <x:v>2916035</x:v>
      </x:c>
      <x:c r="B2086" s="1">
        <x:v>43725.7223206366</x:v>
      </x:c>
      <x:c r="C2086" s="6">
        <x:v>104.250383896667</x:v>
      </x:c>
      <x:c r="D2086" s="13" t="s">
        <x:v>68</x:v>
      </x:c>
      <x:c r="E2086">
        <x:v>7</x:v>
      </x:c>
      <x:c r="F2086">
        <x:v>16.96</x:v>
      </x:c>
      <x:c r="G2086" s="8">
        <x:v>16136.7638744726</x:v>
      </x:c>
      <x:c r="H2086" s="8">
        <x:v>0</x:v>
      </x:c>
      <x:c r="I2086">
        <x:v>238467.462319542</x:v>
      </x:c>
      <x:c r="J2086" s="10">
        <x:v>22.05</x:v>
      </x:c>
      <x:c r="K2086" s="10">
        <x:v>70.5379994521373</x:v>
      </x:c>
      <x:c r="L2086">
        <x:f>NA()</x:f>
      </x:c>
    </x:row>
    <x:row r="2087">
      <x:c r="A2087">
        <x:v>2916045</x:v>
      </x:c>
      <x:c r="B2087" s="1">
        <x:v>43725.7223558681</x:v>
      </x:c>
      <x:c r="C2087" s="6">
        <x:v>104.301069141667</x:v>
      </x:c>
      <x:c r="D2087" s="13" t="s">
        <x:v>68</x:v>
      </x:c>
      <x:c r="E2087">
        <x:v>7</x:v>
      </x:c>
      <x:c r="F2087">
        <x:v>16.962</x:v>
      </x:c>
      <x:c r="G2087" s="8">
        <x:v>16132.6619326625</x:v>
      </x:c>
      <x:c r="H2087" s="8">
        <x:v>0</x:v>
      </x:c>
      <x:c r="I2087">
        <x:v>238467.521249587</x:v>
      </x:c>
      <x:c r="J2087" s="10">
        <x:v>22.05</x:v>
      </x:c>
      <x:c r="K2087" s="10">
        <x:v>70.5379994521373</x:v>
      </x:c>
      <x:c r="L2087">
        <x:f>NA()</x:f>
      </x:c>
    </x:row>
    <x:row r="2088">
      <x:c r="A2088">
        <x:v>2916055</x:v>
      </x:c>
      <x:c r="B2088" s="1">
        <x:v>43725.7223904745</x:v>
      </x:c>
      <x:c r="C2088" s="6">
        <x:v>104.350954063333</x:v>
      </x:c>
      <x:c r="D2088" s="13" t="s">
        <x:v>68</x:v>
      </x:c>
      <x:c r="E2088">
        <x:v>7</x:v>
      </x:c>
      <x:c r="F2088">
        <x:v>16.963</x:v>
      </x:c>
      <x:c r="G2088" s="8">
        <x:v>16132.180545989</x:v>
      </x:c>
      <x:c r="H2088" s="8">
        <x:v>0</x:v>
      </x:c>
      <x:c r="I2088">
        <x:v>238462.279356728</x:v>
      </x:c>
      <x:c r="J2088" s="10">
        <x:v>22.05</x:v>
      </x:c>
      <x:c r="K2088" s="10">
        <x:v>70.5379994521373</x:v>
      </x:c>
      <x:c r="L2088">
        <x:f>NA()</x:f>
      </x:c>
    </x:row>
    <x:row r="2089">
      <x:c r="A2089">
        <x:v>2916065</x:v>
      </x:c>
      <x:c r="B2089" s="1">
        <x:v>43725.722425</x:v>
      </x:c>
      <x:c r="C2089" s="6">
        <x:v>104.400680358333</x:v>
      </x:c>
      <x:c r="D2089" s="13" t="s">
        <x:v>68</x:v>
      </x:c>
      <x:c r="E2089">
        <x:v>7</x:v>
      </x:c>
      <x:c r="F2089">
        <x:v>16.985</x:v>
      </x:c>
      <x:c r="G2089" s="8">
        <x:v>16130.9982830132</x:v>
      </x:c>
      <x:c r="H2089" s="8">
        <x:v>0</x:v>
      </x:c>
      <x:c r="I2089">
        <x:v>238476.065589713</x:v>
      </x:c>
      <x:c r="J2089" s="10">
        <x:v>22.05</x:v>
      </x:c>
      <x:c r="K2089" s="10">
        <x:v>70.5379994521373</x:v>
      </x:c>
      <x:c r="L2089">
        <x:f>NA()</x:f>
      </x:c>
    </x:row>
    <x:row r="2090">
      <x:c r="A2090">
        <x:v>2916075</x:v>
      </x:c>
      <x:c r="B2090" s="1">
        <x:v>43725.7224596065</x:v>
      </x:c>
      <x:c r="C2090" s="6">
        <x:v>104.450494931667</x:v>
      </x:c>
      <x:c r="D2090" s="13" t="s">
        <x:v>68</x:v>
      </x:c>
      <x:c r="E2090">
        <x:v>7</x:v>
      </x:c>
      <x:c r="F2090">
        <x:v>16.954</x:v>
      </x:c>
      <x:c r="G2090" s="8">
        <x:v>16134.288982171</x:v>
      </x:c>
      <x:c r="H2090" s="8">
        <x:v>0</x:v>
      </x:c>
      <x:c r="I2090">
        <x:v>238469.932814952</x:v>
      </x:c>
      <x:c r="J2090" s="10">
        <x:v>22.05</x:v>
      </x:c>
      <x:c r="K2090" s="10">
        <x:v>70.5379994521373</x:v>
      </x:c>
      <x:c r="L2090">
        <x:f>NA()</x:f>
      </x:c>
    </x:row>
    <x:row r="2091">
      <x:c r="A2091">
        <x:v>2916085</x:v>
      </x:c>
      <x:c r="B2091" s="1">
        <x:v>43725.7224942477</x:v>
      </x:c>
      <x:c r="C2091" s="6">
        <x:v>104.50039647</x:v>
      </x:c>
      <x:c r="D2091" s="13" t="s">
        <x:v>68</x:v>
      </x:c>
      <x:c r="E2091">
        <x:v>7</x:v>
      </x:c>
      <x:c r="F2091">
        <x:v>16.974</x:v>
      </x:c>
      <x:c r="G2091" s="8">
        <x:v>16133.3053435574</x:v>
      </x:c>
      <x:c r="H2091" s="8">
        <x:v>0</x:v>
      </x:c>
      <x:c r="I2091">
        <x:v>238459.578413263</x:v>
      </x:c>
      <x:c r="J2091" s="10">
        <x:v>22.05</x:v>
      </x:c>
      <x:c r="K2091" s="10">
        <x:v>70.5379994521373</x:v>
      </x:c>
      <x:c r="L2091">
        <x:f>NA()</x:f>
      </x:c>
    </x:row>
    <x:row r="2092">
      <x:c r="A2092">
        <x:v>2916094</x:v>
      </x:c>
      <x:c r="B2092" s="1">
        <x:v>43725.7225295139</x:v>
      </x:c>
      <x:c r="C2092" s="6">
        <x:v>104.551162696667</x:v>
      </x:c>
      <x:c r="D2092" s="13" t="s">
        <x:v>68</x:v>
      </x:c>
      <x:c r="E2092">
        <x:v>7</x:v>
      </x:c>
      <x:c r="F2092">
        <x:v>16.93</x:v>
      </x:c>
      <x:c r="G2092" s="8">
        <x:v>16128.6864779775</x:v>
      </x:c>
      <x:c r="H2092" s="8">
        <x:v>0</x:v>
      </x:c>
      <x:c r="I2092">
        <x:v>238463.324398269</x:v>
      </x:c>
      <x:c r="J2092" s="10">
        <x:v>22.05</x:v>
      </x:c>
      <x:c r="K2092" s="10">
        <x:v>70.5379994521373</x:v>
      </x:c>
      <x:c r="L2092">
        <x:f>NA()</x:f>
      </x:c>
    </x:row>
    <x:row r="2093">
      <x:c r="A2093">
        <x:v>2916104</x:v>
      </x:c>
      <x:c r="B2093" s="1">
        <x:v>43725.7225640394</x:v>
      </x:c>
      <x:c r="C2093" s="6">
        <x:v>104.60088475</x:v>
      </x:c>
      <x:c r="D2093" s="13" t="s">
        <x:v>68</x:v>
      </x:c>
      <x:c r="E2093">
        <x:v>7</x:v>
      </x:c>
      <x:c r="F2093">
        <x:v>16.97</x:v>
      </x:c>
      <x:c r="G2093" s="8">
        <x:v>16120.779850647</x:v>
      </x:c>
      <x:c r="H2093" s="8">
        <x:v>0</x:v>
      </x:c>
      <x:c r="I2093">
        <x:v>238476.392870983</x:v>
      </x:c>
      <x:c r="J2093" s="10">
        <x:v>22.05</x:v>
      </x:c>
      <x:c r="K2093" s="10">
        <x:v>70.5379994521373</x:v>
      </x:c>
      <x:c r="L2093">
        <x:f>NA()</x:f>
      </x:c>
    </x:row>
    <x:row r="2094">
      <x:c r="A2094">
        <x:v>2916115</x:v>
      </x:c>
      <x:c r="B2094" s="1">
        <x:v>43725.7225985301</x:v>
      </x:c>
      <x:c r="C2094" s="6">
        <x:v>104.650524206667</x:v>
      </x:c>
      <x:c r="D2094" s="13" t="s">
        <x:v>68</x:v>
      </x:c>
      <x:c r="E2094">
        <x:v>7</x:v>
      </x:c>
      <x:c r="F2094">
        <x:v>16.942</x:v>
      </x:c>
      <x:c r="G2094" s="8">
        <x:v>16130.8767773612</x:v>
      </x:c>
      <x:c r="H2094" s="8">
        <x:v>0</x:v>
      </x:c>
      <x:c r="I2094">
        <x:v>238461.762386535</x:v>
      </x:c>
      <x:c r="J2094" s="10">
        <x:v>22.05</x:v>
      </x:c>
      <x:c r="K2094" s="10">
        <x:v>70.5379994521373</x:v>
      </x:c>
      <x:c r="L2094">
        <x:f>NA()</x:f>
      </x:c>
    </x:row>
    <x:row r="2095">
      <x:c r="A2095">
        <x:v>2916125</x:v>
      </x:c>
      <x:c r="B2095" s="1">
        <x:v>43725.7226331018</x:v>
      </x:c>
      <x:c r="C2095" s="6">
        <x:v>104.700340085</x:v>
      </x:c>
      <x:c r="D2095" s="13" t="s">
        <x:v>68</x:v>
      </x:c>
      <x:c r="E2095">
        <x:v>7</x:v>
      </x:c>
      <x:c r="F2095">
        <x:v>16.959</x:v>
      </x:c>
      <x:c r="G2095" s="8">
        <x:v>16127.9619805958</x:v>
      </x:c>
      <x:c r="H2095" s="8">
        <x:v>0</x:v>
      </x:c>
      <x:c r="I2095">
        <x:v>238458.412208023</x:v>
      </x:c>
      <x:c r="J2095" s="10">
        <x:v>22.05</x:v>
      </x:c>
      <x:c r="K2095" s="10">
        <x:v>70.5379994521373</x:v>
      </x:c>
      <x:c r="L2095">
        <x:f>NA()</x:f>
      </x:c>
    </x:row>
    <x:row r="2096">
      <x:c r="A2096">
        <x:v>2916134</x:v>
      </x:c>
      <x:c r="B2096" s="1">
        <x:v>43725.7226682523</x:v>
      </x:c>
      <x:c r="C2096" s="6">
        <x:v>104.750907058333</x:v>
      </x:c>
      <x:c r="D2096" s="13" t="s">
        <x:v>68</x:v>
      </x:c>
      <x:c r="E2096">
        <x:v>7</x:v>
      </x:c>
      <x:c r="F2096">
        <x:v>16.947</x:v>
      </x:c>
      <x:c r="G2096" s="8">
        <x:v>16125.6794476122</x:v>
      </x:c>
      <x:c r="H2096" s="8">
        <x:v>0</x:v>
      </x:c>
      <x:c r="I2096">
        <x:v>238471.244707258</x:v>
      </x:c>
      <x:c r="J2096" s="10">
        <x:v>22.05</x:v>
      </x:c>
      <x:c r="K2096" s="10">
        <x:v>70.5379994521373</x:v>
      </x:c>
      <x:c r="L2096">
        <x:f>NA()</x:f>
      </x:c>
    </x:row>
    <x:row r="2097">
      <x:c r="A2097">
        <x:v>2916145</x:v>
      </x:c>
      <x:c r="B2097" s="1">
        <x:v>43725.7227027431</x:v>
      </x:c>
      <x:c r="C2097" s="6">
        <x:v>104.80061159</x:v>
      </x:c>
      <x:c r="D2097" s="13" t="s">
        <x:v>68</x:v>
      </x:c>
      <x:c r="E2097">
        <x:v>7</x:v>
      </x:c>
      <x:c r="F2097">
        <x:v>16.933</x:v>
      </x:c>
      <x:c r="G2097" s="8">
        <x:v>16125.5293451705</x:v>
      </x:c>
      <x:c r="H2097" s="8">
        <x:v>0</x:v>
      </x:c>
      <x:c r="I2097">
        <x:v>238460.410147843</x:v>
      </x:c>
      <x:c r="J2097" s="10">
        <x:v>22.05</x:v>
      </x:c>
      <x:c r="K2097" s="10">
        <x:v>70.5379994521373</x:v>
      </x:c>
      <x:c r="L2097">
        <x:f>NA()</x:f>
      </x:c>
    </x:row>
    <x:row r="2098">
      <x:c r="A2098">
        <x:v>2916154</x:v>
      </x:c>
      <x:c r="B2098" s="1">
        <x:v>43725.7227374653</x:v>
      </x:c>
      <x:c r="C2098" s="6">
        <x:v>104.85061776</x:v>
      </x:c>
      <x:c r="D2098" s="13" t="s">
        <x:v>68</x:v>
      </x:c>
      <x:c r="E2098">
        <x:v>7</x:v>
      </x:c>
      <x:c r="F2098">
        <x:v>16.941</x:v>
      </x:c>
      <x:c r="G2098" s="8">
        <x:v>16124.2511670553</x:v>
      </x:c>
      <x:c r="H2098" s="8">
        <x:v>0</x:v>
      </x:c>
      <x:c r="I2098">
        <x:v>238468.874984653</x:v>
      </x:c>
      <x:c r="J2098" s="10">
        <x:v>22.05</x:v>
      </x:c>
      <x:c r="K2098" s="10">
        <x:v>70.5379994521373</x:v>
      </x:c>
      <x:c r="L2098">
        <x:f>NA()</x:f>
      </x:c>
    </x:row>
    <x:row r="2099">
      <x:c r="A2099">
        <x:v>2916165</x:v>
      </x:c>
      <x:c r="B2099" s="1">
        <x:v>43725.7227722569</x:v>
      </x:c>
      <x:c r="C2099" s="6">
        <x:v>104.900690945</x:v>
      </x:c>
      <x:c r="D2099" s="13" t="s">
        <x:v>68</x:v>
      </x:c>
      <x:c r="E2099">
        <x:v>7</x:v>
      </x:c>
      <x:c r="F2099">
        <x:v>16.929</x:v>
      </x:c>
      <x:c r="G2099" s="8">
        <x:v>16119.2010349261</x:v>
      </x:c>
      <x:c r="H2099" s="8">
        <x:v>0</x:v>
      </x:c>
      <x:c r="I2099">
        <x:v>238475.118755353</x:v>
      </x:c>
      <x:c r="J2099" s="10">
        <x:v>22.05</x:v>
      </x:c>
      <x:c r="K2099" s="10">
        <x:v>70.5379994521373</x:v>
      </x:c>
      <x:c r="L2099">
        <x:f>NA()</x:f>
      </x:c>
    </x:row>
    <x:row r="2100">
      <x:c r="A2100">
        <x:v>2916175</x:v>
      </x:c>
      <x:c r="B2100" s="1">
        <x:v>43725.722806794</x:v>
      </x:c>
      <x:c r="C2100" s="6">
        <x:v>104.950441575</x:v>
      </x:c>
      <x:c r="D2100" s="13" t="s">
        <x:v>68</x:v>
      </x:c>
      <x:c r="E2100">
        <x:v>7</x:v>
      </x:c>
      <x:c r="F2100">
        <x:v>16.948</x:v>
      </x:c>
      <x:c r="G2100" s="8">
        <x:v>16123.1953239421</x:v>
      </x:c>
      <x:c r="H2100" s="8">
        <x:v>0</x:v>
      </x:c>
      <x:c r="I2100">
        <x:v>238473.410514782</x:v>
      </x:c>
      <x:c r="J2100" s="10">
        <x:v>22.05</x:v>
      </x:c>
      <x:c r="K2100" s="10">
        <x:v>70.5379994521373</x:v>
      </x:c>
      <x:c r="L2100">
        <x:f>NA()</x:f>
      </x:c>
    </x:row>
    <x:row r="2101">
      <x:c r="A2101">
        <x:v>2916184</x:v>
      </x:c>
      <x:c r="B2101" s="1">
        <x:v>43725.7228420139</x:v>
      </x:c>
      <x:c r="C2101" s="6">
        <x:v>105.001145581667</x:v>
      </x:c>
      <x:c r="D2101" s="13" t="s">
        <x:v>68</x:v>
      </x:c>
      <x:c r="E2101">
        <x:v>7</x:v>
      </x:c>
      <x:c r="F2101">
        <x:v>16.945</x:v>
      </x:c>
      <x:c r="G2101" s="8">
        <x:v>16120.7102934086</x:v>
      </x:c>
      <x:c r="H2101" s="8">
        <x:v>0</x:v>
      </x:c>
      <x:c r="I2101">
        <x:v>238470.543365713</x:v>
      </x:c>
      <x:c r="J2101" s="10">
        <x:v>22.05</x:v>
      </x:c>
      <x:c r="K2101" s="10">
        <x:v>70.5379994521373</x:v>
      </x:c>
      <x:c r="L2101">
        <x:f>NA()</x:f>
      </x:c>
    </x:row>
    <x:row r="2102">
      <x:c r="A2102">
        <x:v>2916195</x:v>
      </x:c>
      <x:c r="B2102" s="1">
        <x:v>43725.7228766551</x:v>
      </x:c>
      <x:c r="C2102" s="6">
        <x:v>105.051063201667</x:v>
      </x:c>
      <x:c r="D2102" s="13" t="s">
        <x:v>68</x:v>
      </x:c>
      <x:c r="E2102">
        <x:v>7</x:v>
      </x:c>
      <x:c r="F2102">
        <x:v>16.935</x:v>
      </x:c>
      <x:c r="G2102" s="8">
        <x:v>16117.3719267805</x:v>
      </x:c>
      <x:c r="H2102" s="8">
        <x:v>0</x:v>
      </x:c>
      <x:c r="I2102">
        <x:v>238470.608944542</x:v>
      </x:c>
      <x:c r="J2102" s="10">
        <x:v>22.05</x:v>
      </x:c>
      <x:c r="K2102" s="10">
        <x:v>70.5379994521373</x:v>
      </x:c>
      <x:c r="L2102">
        <x:f>NA()</x:f>
      </x:c>
    </x:row>
    <x:row r="2103">
      <x:c r="A2103">
        <x:v>2916204</x:v>
      </x:c>
      <x:c r="B2103" s="1">
        <x:v>43725.7229114583</x:v>
      </x:c>
      <x:c r="C2103" s="6">
        <x:v>105.101132033333</x:v>
      </x:c>
      <x:c r="D2103" s="13" t="s">
        <x:v>68</x:v>
      </x:c>
      <x:c r="E2103">
        <x:v>7</x:v>
      </x:c>
      <x:c r="F2103">
        <x:v>16.944</x:v>
      </x:c>
      <x:c r="G2103" s="8">
        <x:v>16122.7551243519</x:v>
      </x:c>
      <x:c r="H2103" s="8">
        <x:v>0</x:v>
      </x:c>
      <x:c r="I2103">
        <x:v>238466.271262827</x:v>
      </x:c>
      <x:c r="J2103" s="10">
        <x:v>22.05</x:v>
      </x:c>
      <x:c r="K2103" s="10">
        <x:v>70.5379994521373</x:v>
      </x:c>
      <x:c r="L2103">
        <x:f>NA()</x:f>
      </x:c>
    </x:row>
    <x:row r="2104">
      <x:c r="A2104">
        <x:v>2916215</x:v>
      </x:c>
      <x:c r="B2104" s="1">
        <x:v>43725.7229459491</x:v>
      </x:c>
      <x:c r="C2104" s="6">
        <x:v>105.150802208333</x:v>
      </x:c>
      <x:c r="D2104" s="13" t="s">
        <x:v>68</x:v>
      </x:c>
      <x:c r="E2104">
        <x:v>7</x:v>
      </x:c>
      <x:c r="F2104">
        <x:v>16.935</x:v>
      </x:c>
      <x:c r="G2104" s="8">
        <x:v>16120.0799740733</x:v>
      </x:c>
      <x:c r="H2104" s="8">
        <x:v>0</x:v>
      </x:c>
      <x:c r="I2104">
        <x:v>238471.525276019</x:v>
      </x:c>
      <x:c r="J2104" s="10">
        <x:v>22.05</x:v>
      </x:c>
      <x:c r="K2104" s="10">
        <x:v>70.5379994521373</x:v>
      </x:c>
      <x:c r="L2104">
        <x:f>NA()</x:f>
      </x:c>
    </x:row>
    <x:row r="2105">
      <x:c r="A2105">
        <x:v>2916225</x:v>
      </x:c>
      <x:c r="B2105" s="1">
        <x:v>43725.7229805208</x:v>
      </x:c>
      <x:c r="C2105" s="6">
        <x:v>105.200585088333</x:v>
      </x:c>
      <x:c r="D2105" s="13" t="s">
        <x:v>68</x:v>
      </x:c>
      <x:c r="E2105">
        <x:v>7</x:v>
      </x:c>
      <x:c r="F2105">
        <x:v>16.937</x:v>
      </x:c>
      <x:c r="G2105" s="8">
        <x:v>16120.2373106825</x:v>
      </x:c>
      <x:c r="H2105" s="8">
        <x:v>0</x:v>
      </x:c>
      <x:c r="I2105">
        <x:v>238491.252138351</x:v>
      </x:c>
      <x:c r="J2105" s="10">
        <x:v>22.05</x:v>
      </x:c>
      <x:c r="K2105" s="10">
        <x:v>70.5379994521373</x:v>
      </x:c>
      <x:c r="L2105">
        <x:f>NA()</x:f>
      </x:c>
    </x:row>
    <x:row r="2106">
      <x:c r="A2106">
        <x:v>2916234</x:v>
      </x:c>
      <x:c r="B2106" s="1">
        <x:v>43725.7230156597</x:v>
      </x:c>
      <x:c r="C2106" s="6">
        <x:v>105.251184908333</x:v>
      </x:c>
      <x:c r="D2106" s="13" t="s">
        <x:v>68</x:v>
      </x:c>
      <x:c r="E2106">
        <x:v>7</x:v>
      </x:c>
      <x:c r="F2106">
        <x:v>16.938</x:v>
      </x:c>
      <x:c r="G2106" s="8">
        <x:v>16120.9515095954</x:v>
      </x:c>
      <x:c r="H2106" s="8">
        <x:v>0</x:v>
      </x:c>
      <x:c r="I2106">
        <x:v>238482.696922478</x:v>
      </x:c>
      <x:c r="J2106" s="10">
        <x:v>22.05</x:v>
      </x:c>
      <x:c r="K2106" s="10">
        <x:v>70.5379994521373</x:v>
      </x:c>
      <x:c r="L2106">
        <x:f>NA()</x:f>
      </x:c>
    </x:row>
    <x:row r="2107">
      <x:c r="A2107">
        <x:v>2916245</x:v>
      </x:c>
      <x:c r="B2107" s="1">
        <x:v>43725.7230502662</x:v>
      </x:c>
      <x:c r="C2107" s="6">
        <x:v>105.301032508333</x:v>
      </x:c>
      <x:c r="D2107" s="13" t="s">
        <x:v>68</x:v>
      </x:c>
      <x:c r="E2107">
        <x:v>7</x:v>
      </x:c>
      <x:c r="F2107">
        <x:v>16.949</x:v>
      </x:c>
      <x:c r="G2107" s="8">
        <x:v>16125.163511789</x:v>
      </x:c>
      <x:c r="H2107" s="8">
        <x:v>0</x:v>
      </x:c>
      <x:c r="I2107">
        <x:v>238479.030682109</x:v>
      </x:c>
      <x:c r="J2107" s="10">
        <x:v>22.05</x:v>
      </x:c>
      <x:c r="K2107" s="10">
        <x:v>70.5379994521373</x:v>
      </x:c>
      <x:c r="L2107">
        <x:f>NA()</x:f>
      </x:c>
    </x:row>
    <x:row r="2108">
      <x:c r="A2108">
        <x:v>2916254</x:v>
      </x:c>
      <x:c r="B2108" s="1">
        <x:v>43725.7230848727</x:v>
      </x:c>
      <x:c r="C2108" s="6">
        <x:v>105.350874171667</x:v>
      </x:c>
      <x:c r="D2108" s="13" t="s">
        <x:v>68</x:v>
      </x:c>
      <x:c r="E2108">
        <x:v>7</x:v>
      </x:c>
      <x:c r="F2108">
        <x:v>16.958</x:v>
      </x:c>
      <x:c r="G2108" s="8">
        <x:v>16116.1387591461</x:v>
      </x:c>
      <x:c r="H2108" s="8">
        <x:v>0</x:v>
      </x:c>
      <x:c r="I2108">
        <x:v>238481.707836975</x:v>
      </x:c>
      <x:c r="J2108" s="10">
        <x:v>22.05</x:v>
      </x:c>
      <x:c r="K2108" s="10">
        <x:v>70.5379994521373</x:v>
      </x:c>
      <x:c r="L2108">
        <x:f>NA()</x:f>
      </x:c>
    </x:row>
    <x:row r="2109">
      <x:c r="A2109">
        <x:v>2916264</x:v>
      </x:c>
      <x:c r="B2109" s="1">
        <x:v>43725.7231194097</x:v>
      </x:c>
      <x:c r="C2109" s="6">
        <x:v>105.400588523333</x:v>
      </x:c>
      <x:c r="D2109" s="13" t="s">
        <x:v>68</x:v>
      </x:c>
      <x:c r="E2109">
        <x:v>7</x:v>
      </x:c>
      <x:c r="F2109">
        <x:v>16.936</x:v>
      </x:c>
      <x:c r="G2109" s="8">
        <x:v>16116.1844618319</x:v>
      </x:c>
      <x:c r="H2109" s="8">
        <x:v>0</x:v>
      </x:c>
      <x:c r="I2109">
        <x:v>238482.84861217</x:v>
      </x:c>
      <x:c r="J2109" s="10">
        <x:v>22.05</x:v>
      </x:c>
      <x:c r="K2109" s="10">
        <x:v>70.5379994521373</x:v>
      </x:c>
      <x:c r="L2109">
        <x:f>NA()</x:f>
      </x:c>
    </x:row>
    <x:row r="2110">
      <x:c r="A2110">
        <x:v>2916275</x:v>
      </x:c>
      <x:c r="B2110" s="1">
        <x:v>43725.7231541319</x:v>
      </x:c>
      <x:c r="C2110" s="6">
        <x:v>105.450590663333</x:v>
      </x:c>
      <x:c r="D2110" s="13" t="s">
        <x:v>68</x:v>
      </x:c>
      <x:c r="E2110">
        <x:v>7</x:v>
      </x:c>
      <x:c r="F2110">
        <x:v>16.947</x:v>
      </x:c>
      <x:c r="G2110" s="8">
        <x:v>16117.6713504438</x:v>
      </x:c>
      <x:c r="H2110" s="8">
        <x:v>0</x:v>
      </x:c>
      <x:c r="I2110">
        <x:v>238489.924762432</x:v>
      </x:c>
      <x:c r="J2110" s="10">
        <x:v>22.05</x:v>
      </x:c>
      <x:c r="K2110" s="10">
        <x:v>70.5379994521373</x:v>
      </x:c>
      <x:c r="L2110">
        <x:f>NA()</x:f>
      </x:c>
    </x:row>
    <x:row r="2111">
      <x:c r="A2111">
        <x:v>2916285</x:v>
      </x:c>
      <x:c r="B2111" s="1">
        <x:v>43725.7231892361</x:v>
      </x:c>
      <x:c r="C2111" s="6">
        <x:v>105.501137141667</x:v>
      </x:c>
      <x:c r="D2111" s="13" t="s">
        <x:v>68</x:v>
      </x:c>
      <x:c r="E2111">
        <x:v>7</x:v>
      </x:c>
      <x:c r="F2111">
        <x:v>16.927</x:v>
      </x:c>
      <x:c r="G2111" s="8">
        <x:v>16115.338782034</x:v>
      </x:c>
      <x:c r="H2111" s="8">
        <x:v>0</x:v>
      </x:c>
      <x:c r="I2111">
        <x:v>238490.288128848</x:v>
      </x:c>
      <x:c r="J2111" s="10">
        <x:v>22.05</x:v>
      </x:c>
      <x:c r="K2111" s="10">
        <x:v>70.5379994521373</x:v>
      </x:c>
      <x:c r="L2111">
        <x:f>NA()</x:f>
      </x:c>
    </x:row>
    <x:row r="2112">
      <x:c r="A2112">
        <x:v>2916294</x:v>
      </x:c>
      <x:c r="B2112" s="1">
        <x:v>43725.7232237268</x:v>
      </x:c>
      <x:c r="C2112" s="6">
        <x:v>105.550843078333</x:v>
      </x:c>
      <x:c r="D2112" s="13" t="s">
        <x:v>68</x:v>
      </x:c>
      <x:c r="E2112">
        <x:v>7</x:v>
      </x:c>
      <x:c r="F2112">
        <x:v>16.937</x:v>
      </x:c>
      <x:c r="G2112" s="8">
        <x:v>16120.9093867185</x:v>
      </x:c>
      <x:c r="H2112" s="8">
        <x:v>0</x:v>
      </x:c>
      <x:c r="I2112">
        <x:v>238477.577717043</x:v>
      </x:c>
      <x:c r="J2112" s="10">
        <x:v>22.05</x:v>
      </x:c>
      <x:c r="K2112" s="10">
        <x:v>70.5379994521373</x:v>
      </x:c>
      <x:c r="L2112">
        <x:f>NA()</x:f>
      </x:c>
    </x:row>
    <x:row r="2113">
      <x:c r="A2113">
        <x:v>2916305</x:v>
      </x:c>
      <x:c r="B2113" s="1">
        <x:v>43725.7232584491</x:v>
      </x:c>
      <x:c r="C2113" s="6">
        <x:v>105.600799235</x:v>
      </x:c>
      <x:c r="D2113" s="13" t="s">
        <x:v>68</x:v>
      </x:c>
      <x:c r="E2113">
        <x:v>7</x:v>
      </x:c>
      <x:c r="F2113">
        <x:v>16.957</x:v>
      </x:c>
      <x:c r="G2113" s="8">
        <x:v>16110.7201992547</x:v>
      </x:c>
      <x:c r="H2113" s="8">
        <x:v>0</x:v>
      </x:c>
      <x:c r="I2113">
        <x:v>238482.518664411</x:v>
      </x:c>
      <x:c r="J2113" s="10">
        <x:v>22.05</x:v>
      </x:c>
      <x:c r="K2113" s="10">
        <x:v>70.5379994521373</x:v>
      </x:c>
      <x:c r="L2113">
        <x:f>NA()</x:f>
      </x:c>
    </x:row>
    <x:row r="2114">
      <x:c r="A2114">
        <x:v>2916314</x:v>
      </x:c>
      <x:c r="B2114" s="1">
        <x:v>43725.723293287</x:v>
      </x:c>
      <x:c r="C2114" s="6">
        <x:v>105.65099068</x:v>
      </x:c>
      <x:c r="D2114" s="13" t="s">
        <x:v>68</x:v>
      </x:c>
      <x:c r="E2114">
        <x:v>7</x:v>
      </x:c>
      <x:c r="F2114">
        <x:v>16.947</x:v>
      </x:c>
      <x:c r="G2114" s="8">
        <x:v>16110.7412441673</x:v>
      </x:c>
      <x:c r="H2114" s="8">
        <x:v>0</x:v>
      </x:c>
      <x:c r="I2114">
        <x:v>238484.303403796</x:v>
      </x:c>
      <x:c r="J2114" s="10">
        <x:v>22.05</x:v>
      </x:c>
      <x:c r="K2114" s="10">
        <x:v>70.5379994521373</x:v>
      </x:c>
      <x:c r="L2114">
        <x:f>NA()</x:f>
      </x:c>
    </x:row>
    <x:row r="2115">
      <x:c r="A2115">
        <x:v>2916325</x:v>
      </x:c>
      <x:c r="B2115" s="1">
        <x:v>43725.7233279282</x:v>
      </x:c>
      <x:c r="C2115" s="6">
        <x:v>105.700860596667</x:v>
      </x:c>
      <x:c r="D2115" s="13" t="s">
        <x:v>68</x:v>
      </x:c>
      <x:c r="E2115">
        <x:v>7</x:v>
      </x:c>
      <x:c r="F2115">
        <x:v>16.946</x:v>
      </x:c>
      <x:c r="G2115" s="8">
        <x:v>16118.38225594</x:v>
      </x:c>
      <x:c r="H2115" s="8">
        <x:v>0</x:v>
      </x:c>
      <x:c r="I2115">
        <x:v>238486.203368592</x:v>
      </x:c>
      <x:c r="J2115" s="10">
        <x:v>22.05</x:v>
      </x:c>
      <x:c r="K2115" s="10">
        <x:v>70.5379994521373</x:v>
      </x:c>
      <x:c r="L2115">
        <x:f>NA()</x:f>
      </x:c>
    </x:row>
    <x:row r="2116">
      <x:c r="A2116">
        <x:v>2916335</x:v>
      </x:c>
      <x:c r="B2116" s="1">
        <x:v>43725.7233626505</x:v>
      </x:c>
      <x:c r="C2116" s="6">
        <x:v>105.7508544</x:v>
      </x:c>
      <x:c r="D2116" s="13" t="s">
        <x:v>68</x:v>
      </x:c>
      <x:c r="E2116">
        <x:v>7</x:v>
      </x:c>
      <x:c r="F2116">
        <x:v>16.92</x:v>
      </x:c>
      <x:c r="G2116" s="8">
        <x:v>16110.7008373216</x:v>
      </x:c>
      <x:c r="H2116" s="8">
        <x:v>0</x:v>
      </x:c>
      <x:c r="I2116">
        <x:v>238487.235178096</x:v>
      </x:c>
      <x:c r="J2116" s="10">
        <x:v>22.05</x:v>
      </x:c>
      <x:c r="K2116" s="10">
        <x:v>70.5379994521373</x:v>
      </x:c>
      <x:c r="L2116">
        <x:f>NA()</x:f>
      </x:c>
    </x:row>
    <x:row r="2117">
      <x:c r="A2117">
        <x:v>2916345</x:v>
      </x:c>
      <x:c r="B2117" s="1">
        <x:v>43725.7233972222</x:v>
      </x:c>
      <x:c r="C2117" s="6">
        <x:v>105.800644943333</x:v>
      </x:c>
      <x:c r="D2117" s="13" t="s">
        <x:v>68</x:v>
      </x:c>
      <x:c r="E2117">
        <x:v>7</x:v>
      </x:c>
      <x:c r="F2117">
        <x:v>16.911</x:v>
      </x:c>
      <x:c r="G2117" s="8">
        <x:v>16115.7943700021</x:v>
      </x:c>
      <x:c r="H2117" s="8">
        <x:v>0</x:v>
      </x:c>
      <x:c r="I2117">
        <x:v>238473.441837307</x:v>
      </x:c>
      <x:c r="J2117" s="10">
        <x:v>22.05</x:v>
      </x:c>
      <x:c r="K2117" s="10">
        <x:v>70.5379994521373</x:v>
      </x:c>
      <x:c r="L2117">
        <x:f>NA()</x:f>
      </x:c>
    </x:row>
    <x:row r="2118">
      <x:c r="A2118">
        <x:v>2916355</x:v>
      </x:c>
      <x:c r="B2118" s="1">
        <x:v>43725.723431794</x:v>
      </x:c>
      <x:c r="C2118" s="6">
        <x:v>105.850419281667</x:v>
      </x:c>
      <x:c r="D2118" s="13" t="s">
        <x:v>68</x:v>
      </x:c>
      <x:c r="E2118">
        <x:v>7</x:v>
      </x:c>
      <x:c r="F2118">
        <x:v>16.941</x:v>
      </x:c>
      <x:c r="G2118" s="8">
        <x:v>16111.9534888146</x:v>
      </x:c>
      <x:c r="H2118" s="8">
        <x:v>0</x:v>
      </x:c>
      <x:c r="I2118">
        <x:v>238487.524393763</x:v>
      </x:c>
      <x:c r="J2118" s="10">
        <x:v>22.05</x:v>
      </x:c>
      <x:c r="K2118" s="10">
        <x:v>70.5379994521373</x:v>
      </x:c>
      <x:c r="L2118">
        <x:f>NA()</x:f>
      </x:c>
    </x:row>
    <x:row r="2119">
      <x:c r="A2119">
        <x:v>2916365</x:v>
      </x:c>
      <x:c r="B2119" s="1">
        <x:v>43725.7234668634</x:v>
      </x:c>
      <x:c r="C2119" s="6">
        <x:v>105.90091142</x:v>
      </x:c>
      <x:c r="D2119" s="13" t="s">
        <x:v>68</x:v>
      </x:c>
      <x:c r="E2119">
        <x:v>7</x:v>
      </x:c>
      <x:c r="F2119">
        <x:v>16.928</x:v>
      </x:c>
      <x:c r="G2119" s="8">
        <x:v>16112.7461901816</x:v>
      </x:c>
      <x:c r="H2119" s="8">
        <x:v>0</x:v>
      </x:c>
      <x:c r="I2119">
        <x:v>238474.354236357</x:v>
      </x:c>
      <x:c r="J2119" s="10">
        <x:v>22.05</x:v>
      </x:c>
      <x:c r="K2119" s="10">
        <x:v>70.5379994521373</x:v>
      </x:c>
      <x:c r="L2119">
        <x:f>NA()</x:f>
      </x:c>
    </x:row>
    <x:row r="2120">
      <x:c r="A2120">
        <x:v>2916375</x:v>
      </x:c>
      <x:c r="B2120" s="1">
        <x:v>43725.7235013889</x:v>
      </x:c>
      <x:c r="C2120" s="6">
        <x:v>105.950635366667</x:v>
      </x:c>
      <x:c r="D2120" s="13" t="s">
        <x:v>68</x:v>
      </x:c>
      <x:c r="E2120">
        <x:v>7</x:v>
      </x:c>
      <x:c r="F2120">
        <x:v>16.945</x:v>
      </x:c>
      <x:c r="G2120" s="8">
        <x:v>16111.4021191</x:v>
      </x:c>
      <x:c r="H2120" s="8">
        <x:v>0</x:v>
      </x:c>
      <x:c r="I2120">
        <x:v>238483.592938217</x:v>
      </x:c>
      <x:c r="J2120" s="10">
        <x:v>22.05</x:v>
      </x:c>
      <x:c r="K2120" s="10">
        <x:v>70.5379994521373</x:v>
      </x:c>
      <x:c r="L2120">
        <x:f>NA()</x:f>
      </x:c>
    </x:row>
    <x:row r="2121">
      <x:c r="A2121">
        <x:v>2916385</x:v>
      </x:c>
      <x:c r="B2121" s="1">
        <x:v>43725.7235361458</x:v>
      </x:c>
      <x:c r="C2121" s="6">
        <x:v>106.000697028333</x:v>
      </x:c>
      <x:c r="D2121" s="13" t="s">
        <x:v>68</x:v>
      </x:c>
      <x:c r="E2121">
        <x:v>7</x:v>
      </x:c>
      <x:c r="F2121">
        <x:v>16.937</x:v>
      </x:c>
      <x:c r="G2121" s="8">
        <x:v>16117.9941370059</x:v>
      </x:c>
      <x:c r="H2121" s="8">
        <x:v>0</x:v>
      </x:c>
      <x:c r="I2121">
        <x:v>238481.848733232</x:v>
      </x:c>
      <x:c r="J2121" s="10">
        <x:v>22.05</x:v>
      </x:c>
      <x:c r="K2121" s="10">
        <x:v>70.5379994521373</x:v>
      </x:c>
      <x:c r="L2121">
        <x:f>NA()</x:f>
      </x:c>
    </x:row>
    <x:row r="2122">
      <x:c r="A2122">
        <x:v>2916395</x:v>
      </x:c>
      <x:c r="B2122" s="1">
        <x:v>43725.7235711806</x:v>
      </x:c>
      <x:c r="C2122" s="6">
        <x:v>106.051166261667</x:v>
      </x:c>
      <x:c r="D2122" s="13" t="s">
        <x:v>68</x:v>
      </x:c>
      <x:c r="E2122">
        <x:v>7</x:v>
      </x:c>
      <x:c r="F2122">
        <x:v>16.932</x:v>
      </x:c>
      <x:c r="G2122" s="8">
        <x:v>16110.1075665042</x:v>
      </x:c>
      <x:c r="H2122" s="8">
        <x:v>0</x:v>
      </x:c>
      <x:c r="I2122">
        <x:v>238478.685605053</x:v>
      </x:c>
      <x:c r="J2122" s="10">
        <x:v>22.05</x:v>
      </x:c>
      <x:c r="K2122" s="10">
        <x:v>70.5379994521373</x:v>
      </x:c>
      <x:c r="L2122">
        <x:f>NA()</x:f>
      </x:c>
    </x:row>
    <x:row r="2123">
      <x:c r="A2123">
        <x:v>2916405</x:v>
      </x:c>
      <x:c r="B2123" s="1">
        <x:v>43725.7236058681</x:v>
      </x:c>
      <x:c r="C2123" s="6">
        <x:v>106.10112452</x:v>
      </x:c>
      <x:c r="D2123" s="13" t="s">
        <x:v>68</x:v>
      </x:c>
      <x:c r="E2123">
        <x:v>7</x:v>
      </x:c>
      <x:c r="F2123">
        <x:v>16.932</x:v>
      </x:c>
      <x:c r="G2123" s="8">
        <x:v>16108.1373507014</x:v>
      </x:c>
      <x:c r="H2123" s="8">
        <x:v>0</x:v>
      </x:c>
      <x:c r="I2123">
        <x:v>238479.117380594</x:v>
      </x:c>
      <x:c r="J2123" s="10">
        <x:v>22.05</x:v>
      </x:c>
      <x:c r="K2123" s="10">
        <x:v>70.5379994521373</x:v>
      </x:c>
      <x:c r="L2123">
        <x:f>NA()</x:f>
      </x:c>
    </x:row>
    <x:row r="2124">
      <x:c r="A2124">
        <x:v>2916415</x:v>
      </x:c>
      <x:c r="B2124" s="1">
        <x:v>43725.723640544</x:v>
      </x:c>
      <x:c r="C2124" s="6">
        <x:v>106.151057238333</x:v>
      </x:c>
      <x:c r="D2124" s="13" t="s">
        <x:v>68</x:v>
      </x:c>
      <x:c r="E2124">
        <x:v>7</x:v>
      </x:c>
      <x:c r="F2124">
        <x:v>16.945</x:v>
      </x:c>
      <x:c r="G2124" s="8">
        <x:v>16107.4054076213</x:v>
      </x:c>
      <x:c r="H2124" s="8">
        <x:v>0</x:v>
      </x:c>
      <x:c r="I2124">
        <x:v>238500.801552116</x:v>
      </x:c>
      <x:c r="J2124" s="10">
        <x:v>22.05</x:v>
      </x:c>
      <x:c r="K2124" s="10">
        <x:v>70.5379994521373</x:v>
      </x:c>
      <x:c r="L2124">
        <x:f>NA()</x:f>
      </x:c>
    </x:row>
    <x:row r="2125">
      <x:c r="A2125">
        <x:v>2916424</x:v>
      </x:c>
      <x:c r="B2125" s="1">
        <x:v>43725.723675081</x:v>
      </x:c>
      <x:c r="C2125" s="6">
        <x:v>106.200748565</x:v>
      </x:c>
      <x:c r="D2125" s="13" t="s">
        <x:v>68</x:v>
      </x:c>
      <x:c r="E2125">
        <x:v>7</x:v>
      </x:c>
      <x:c r="F2125">
        <x:v>16.923</x:v>
      </x:c>
      <x:c r="G2125" s="8">
        <x:v>16107.1894204416</x:v>
      </x:c>
      <x:c r="H2125" s="8">
        <x:v>0</x:v>
      </x:c>
      <x:c r="I2125">
        <x:v>238496.011603732</x:v>
      </x:c>
      <x:c r="J2125" s="10">
        <x:v>22.05</x:v>
      </x:c>
      <x:c r="K2125" s="10">
        <x:v>70.5379994521373</x:v>
      </x:c>
      <x:c r="L2125">
        <x:f>NA()</x:f>
      </x:c>
    </x:row>
    <x:row r="2126">
      <x:c r="A2126">
        <x:v>2916435</x:v>
      </x:c>
      <x:c r="B2126" s="1">
        <x:v>43725.7237096412</x:v>
      </x:c>
      <x:c r="C2126" s="6">
        <x:v>106.250549098333</x:v>
      </x:c>
      <x:c r="D2126" s="13" t="s">
        <x:v>68</x:v>
      </x:c>
      <x:c r="E2126">
        <x:v>7</x:v>
      </x:c>
      <x:c r="F2126">
        <x:v>16.931</x:v>
      </x:c>
      <x:c r="G2126" s="8">
        <x:v>16104.1656140378</x:v>
      </x:c>
      <x:c r="H2126" s="8">
        <x:v>0</x:v>
      </x:c>
      <x:c r="I2126">
        <x:v>238497.633409564</x:v>
      </x:c>
      <x:c r="J2126" s="10">
        <x:v>22.05</x:v>
      </x:c>
      <x:c r="K2126" s="10">
        <x:v>70.5379994521373</x:v>
      </x:c>
      <x:c r="L2126">
        <x:f>NA()</x:f>
      </x:c>
    </x:row>
    <x:row r="2127">
      <x:c r="A2127">
        <x:v>2916444</x:v>
      </x:c>
      <x:c r="B2127" s="1">
        <x:v>43725.723744294</x:v>
      </x:c>
      <x:c r="C2127" s="6">
        <x:v>106.30044107</x:v>
      </x:c>
      <x:c r="D2127" s="13" t="s">
        <x:v>68</x:v>
      </x:c>
      <x:c r="E2127">
        <x:v>7</x:v>
      </x:c>
      <x:c r="F2127">
        <x:v>16.918</x:v>
      </x:c>
      <x:c r="G2127" s="8">
        <x:v>16104.4625194097</x:v>
      </x:c>
      <x:c r="H2127" s="8">
        <x:v>0</x:v>
      </x:c>
      <x:c r="I2127">
        <x:v>238497.791084799</x:v>
      </x:c>
      <x:c r="J2127" s="10">
        <x:v>22.05</x:v>
      </x:c>
      <x:c r="K2127" s="10">
        <x:v>70.5379994521373</x:v>
      </x:c>
      <x:c r="L2127">
        <x:f>NA()</x:f>
      </x:c>
    </x:row>
    <x:row r="2128">
      <x:c r="A2128">
        <x:v>2916454</x:v>
      </x:c>
      <x:c r="B2128" s="1">
        <x:v>43725.7237795139</x:v>
      </x:c>
      <x:c r="C2128" s="6">
        <x:v>106.351155321667</x:v>
      </x:c>
      <x:c r="D2128" s="13" t="s">
        <x:v>68</x:v>
      </x:c>
      <x:c r="E2128">
        <x:v>7</x:v>
      </x:c>
      <x:c r="F2128">
        <x:v>16.921</x:v>
      </x:c>
      <x:c r="G2128" s="8">
        <x:v>16104.0297042537</x:v>
      </x:c>
      <x:c r="H2128" s="8">
        <x:v>0</x:v>
      </x:c>
      <x:c r="I2128">
        <x:v>238493.156559862</x:v>
      </x:c>
      <x:c r="J2128" s="10">
        <x:v>22.05</x:v>
      </x:c>
      <x:c r="K2128" s="10">
        <x:v>70.5379994521373</x:v>
      </x:c>
      <x:c r="L2128">
        <x:f>NA()</x:f>
      </x:c>
    </x:row>
    <x:row r="2129">
      <x:c r="A2129">
        <x:v>2916464</x:v>
      </x:c>
      <x:c r="B2129" s="1">
        <x:v>43725.7238140046</x:v>
      </x:c>
      <x:c r="C2129" s="6">
        <x:v>106.400843041667</x:v>
      </x:c>
      <x:c r="D2129" s="13" t="s">
        <x:v>68</x:v>
      </x:c>
      <x:c r="E2129">
        <x:v>7</x:v>
      </x:c>
      <x:c r="F2129">
        <x:v>16.926</x:v>
      </x:c>
      <x:c r="G2129" s="8">
        <x:v>16102.4092481447</x:v>
      </x:c>
      <x:c r="H2129" s="8">
        <x:v>0</x:v>
      </x:c>
      <x:c r="I2129">
        <x:v>238503.282932615</x:v>
      </x:c>
      <x:c r="J2129" s="10">
        <x:v>22.05</x:v>
      </x:c>
      <x:c r="K2129" s="10">
        <x:v>70.5379994521373</x:v>
      </x:c>
      <x:c r="L2129">
        <x:f>NA()</x:f>
      </x:c>
    </x:row>
    <x:row r="2130">
      <x:c r="A2130">
        <x:v>2916475</x:v>
      </x:c>
      <x:c r="B2130" s="1">
        <x:v>43725.7238485301</x:v>
      </x:c>
      <x:c r="C2130" s="6">
        <x:v>106.450516441667</x:v>
      </x:c>
      <x:c r="D2130" s="13" t="s">
        <x:v>68</x:v>
      </x:c>
      <x:c r="E2130">
        <x:v>7</x:v>
      </x:c>
      <x:c r="F2130">
        <x:v>16.954</x:v>
      </x:c>
      <x:c r="G2130" s="8">
        <x:v>16104.0819761382</x:v>
      </x:c>
      <x:c r="H2130" s="8">
        <x:v>0</x:v>
      </x:c>
      <x:c r="I2130">
        <x:v>238496.020565253</x:v>
      </x:c>
      <x:c r="J2130" s="10">
        <x:v>22.05</x:v>
      </x:c>
      <x:c r="K2130" s="10">
        <x:v>70.5379994521373</x:v>
      </x:c>
      <x:c r="L2130">
        <x:f>NA()</x:f>
      </x:c>
    </x:row>
    <x:row r="2131">
      <x:c r="A2131">
        <x:v>2916484</x:v>
      </x:c>
      <x:c r="B2131" s="1">
        <x:v>43725.7238836458</x:v>
      </x:c>
      <x:c r="C2131" s="6">
        <x:v>106.501090491667</x:v>
      </x:c>
      <x:c r="D2131" s="13" t="s">
        <x:v>68</x:v>
      </x:c>
      <x:c r="E2131">
        <x:v>7</x:v>
      </x:c>
      <x:c r="F2131">
        <x:v>16.925</x:v>
      </x:c>
      <x:c r="G2131" s="8">
        <x:v>16097.1909392731</x:v>
      </x:c>
      <x:c r="H2131" s="8">
        <x:v>0</x:v>
      </x:c>
      <x:c r="I2131">
        <x:v>238482.834775217</x:v>
      </x:c>
      <x:c r="J2131" s="10">
        <x:v>22.05</x:v>
      </x:c>
      <x:c r="K2131" s="10">
        <x:v>70.5379994521373</x:v>
      </x:c>
      <x:c r="L2131">
        <x:f>NA()</x:f>
      </x:c>
    </x:row>
    <x:row r="2132">
      <x:c r="A2132">
        <x:v>2916494</x:v>
      </x:c>
      <x:c r="B2132" s="1">
        <x:v>43725.723918206</x:v>
      </x:c>
      <x:c r="C2132" s="6">
        <x:v>106.550868546667</x:v>
      </x:c>
      <x:c r="D2132" s="13" t="s">
        <x:v>68</x:v>
      </x:c>
      <x:c r="E2132">
        <x:v>7</x:v>
      </x:c>
      <x:c r="F2132">
        <x:v>16.941</x:v>
      </x:c>
      <x:c r="G2132" s="8">
        <x:v>16102.2125251346</x:v>
      </x:c>
      <x:c r="H2132" s="8">
        <x:v>0</x:v>
      </x:c>
      <x:c r="I2132">
        <x:v>238482.47529315</x:v>
      </x:c>
      <x:c r="J2132" s="10">
        <x:v>22.05</x:v>
      </x:c>
      <x:c r="K2132" s="10">
        <x:v>70.5379994521373</x:v>
      </x:c>
      <x:c r="L2132">
        <x:f>NA()</x:f>
      </x:c>
    </x:row>
    <x:row r="2133">
      <x:c r="A2133">
        <x:v>2916505</x:v>
      </x:c>
      <x:c r="B2133" s="1">
        <x:v>43725.7239527778</x:v>
      </x:c>
      <x:c r="C2133" s="6">
        <x:v>106.600671798333</x:v>
      </x:c>
      <x:c r="D2133" s="13" t="s">
        <x:v>68</x:v>
      </x:c>
      <x:c r="E2133">
        <x:v>7</x:v>
      </x:c>
      <x:c r="F2133">
        <x:v>16.918</x:v>
      </x:c>
      <x:c r="G2133" s="8">
        <x:v>16095.859758714</x:v>
      </x:c>
      <x:c r="H2133" s="8">
        <x:v>0</x:v>
      </x:c>
      <x:c r="I2133">
        <x:v>238489.154187274</x:v>
      </x:c>
      <x:c r="J2133" s="10">
        <x:v>22.05</x:v>
      </x:c>
      <x:c r="K2133" s="10">
        <x:v>70.5379994521373</x:v>
      </x:c>
      <x:c r="L2133">
        <x:f>NA()</x:f>
      </x:c>
    </x:row>
    <x:row r="2134">
      <x:c r="A2134">
        <x:v>2916514</x:v>
      </x:c>
      <x:c r="B2134" s="1">
        <x:v>43725.7239878472</x:v>
      </x:c>
      <x:c r="C2134" s="6">
        <x:v>106.651173638333</x:v>
      </x:c>
      <x:c r="D2134" s="13" t="s">
        <x:v>68</x:v>
      </x:c>
      <x:c r="E2134">
        <x:v>7</x:v>
      </x:c>
      <x:c r="F2134">
        <x:v>16.904</x:v>
      </x:c>
      <x:c r="G2134" s="8">
        <x:v>16096.8120421742</x:v>
      </x:c>
      <x:c r="H2134" s="8">
        <x:v>0</x:v>
      </x:c>
      <x:c r="I2134">
        <x:v>238495.143721341</x:v>
      </x:c>
      <x:c r="J2134" s="10">
        <x:v>22.05</x:v>
      </x:c>
      <x:c r="K2134" s="10">
        <x:v>70.5379994521373</x:v>
      </x:c>
      <x:c r="L2134">
        <x:f>NA()</x:f>
      </x:c>
    </x:row>
    <x:row r="2135">
      <x:c r="A2135">
        <x:v>2916524</x:v>
      </x:c>
      <x:c r="B2135" s="1">
        <x:v>43725.7240224537</x:v>
      </x:c>
      <x:c r="C2135" s="6">
        <x:v>106.700997511667</x:v>
      </x:c>
      <x:c r="D2135" s="13" t="s">
        <x:v>68</x:v>
      </x:c>
      <x:c r="E2135">
        <x:v>7</x:v>
      </x:c>
      <x:c r="F2135">
        <x:v>16.925</x:v>
      </x:c>
      <x:c r="G2135" s="8">
        <x:v>16096.305117994</x:v>
      </x:c>
      <x:c r="H2135" s="8">
        <x:v>0</x:v>
      </x:c>
      <x:c r="I2135">
        <x:v>238494.555361439</x:v>
      </x:c>
      <x:c r="J2135" s="10">
        <x:v>22.05</x:v>
      </x:c>
      <x:c r="K2135" s="10">
        <x:v>70.5379994521373</x:v>
      </x:c>
      <x:c r="L2135">
        <x:f>NA()</x:f>
      </x:c>
    </x:row>
    <x:row r="2136">
      <x:c r="A2136">
        <x:v>2916535</x:v>
      </x:c>
      <x:c r="B2136" s="1">
        <x:v>43725.7240569444</x:v>
      </x:c>
      <x:c r="C2136" s="6">
        <x:v>106.750633606667</x:v>
      </x:c>
      <x:c r="D2136" s="13" t="s">
        <x:v>68</x:v>
      </x:c>
      <x:c r="E2136">
        <x:v>7</x:v>
      </x:c>
      <x:c r="F2136">
        <x:v>16.931</x:v>
      </x:c>
      <x:c r="G2136" s="8">
        <x:v>16094.2267574773</x:v>
      </x:c>
      <x:c r="H2136" s="8">
        <x:v>0</x:v>
      </x:c>
      <x:c r="I2136">
        <x:v>238487.305217854</x:v>
      </x:c>
      <x:c r="J2136" s="10">
        <x:v>22.05</x:v>
      </x:c>
      <x:c r="K2136" s="10">
        <x:v>70.5379994521373</x:v>
      </x:c>
      <x:c r="L2136">
        <x:f>NA()</x:f>
      </x:c>
    </x:row>
    <x:row r="2137">
      <x:c r="A2137">
        <x:v>2916545</x:v>
      </x:c>
      <x:c r="B2137" s="1">
        <x:v>43725.7240916319</x:v>
      </x:c>
      <x:c r="C2137" s="6">
        <x:v>106.800571155</x:v>
      </x:c>
      <x:c r="D2137" s="13" t="s">
        <x:v>68</x:v>
      </x:c>
      <x:c r="E2137">
        <x:v>7</x:v>
      </x:c>
      <x:c r="F2137">
        <x:v>16.918</x:v>
      </x:c>
      <x:c r="G2137" s="8">
        <x:v>16102.6089213091</x:v>
      </x:c>
      <x:c r="H2137" s="8">
        <x:v>0</x:v>
      </x:c>
      <x:c r="I2137">
        <x:v>238496.295303689</x:v>
      </x:c>
      <x:c r="J2137" s="10">
        <x:v>22.05</x:v>
      </x:c>
      <x:c r="K2137" s="10">
        <x:v>70.5379994521373</x:v>
      </x:c>
      <x:c r="L2137">
        <x:f>NA()</x:f>
      </x:c>
    </x:row>
    <x:row r="2138">
      <x:c r="A2138">
        <x:v>2916554</x:v>
      </x:c>
      <x:c r="B2138" s="1">
        <x:v>43725.7241267014</x:v>
      </x:c>
      <x:c r="C2138" s="6">
        <x:v>106.85109119</x:v>
      </x:c>
      <x:c r="D2138" s="13" t="s">
        <x:v>68</x:v>
      </x:c>
      <x:c r="E2138">
        <x:v>7</x:v>
      </x:c>
      <x:c r="F2138">
        <x:v>16.929</x:v>
      </x:c>
      <x:c r="G2138" s="8">
        <x:v>16100.7735887948</x:v>
      </x:c>
      <x:c r="H2138" s="8">
        <x:v>0</x:v>
      </x:c>
      <x:c r="I2138">
        <x:v>238497.080411857</x:v>
      </x:c>
      <x:c r="J2138" s="10">
        <x:v>22.05</x:v>
      </x:c>
      <x:c r="K2138" s="10">
        <x:v>70.5379994521373</x:v>
      </x:c>
      <x:c r="L2138">
        <x:f>NA()</x:f>
      </x:c>
    </x:row>
    <x:row r="2139">
      <x:c r="A2139">
        <x:v>2916564</x:v>
      </x:c>
      <x:c r="B2139" s="1">
        <x:v>43725.7241613426</x:v>
      </x:c>
      <x:c r="C2139" s="6">
        <x:v>106.900970155</x:v>
      </x:c>
      <x:c r="D2139" s="13" t="s">
        <x:v>68</x:v>
      </x:c>
      <x:c r="E2139">
        <x:v>7</x:v>
      </x:c>
      <x:c r="F2139">
        <x:v>16.926</x:v>
      </x:c>
      <x:c r="G2139" s="8">
        <x:v>16089.8340762038</x:v>
      </x:c>
      <x:c r="H2139" s="8">
        <x:v>0</x:v>
      </x:c>
      <x:c r="I2139">
        <x:v>238481.39828016</x:v>
      </x:c>
      <x:c r="J2139" s="10">
        <x:v>22.05</x:v>
      </x:c>
      <x:c r="K2139" s="10">
        <x:v>70.5379994521373</x:v>
      </x:c>
      <x:c r="L2139">
        <x:f>NA()</x:f>
      </x:c>
    </x:row>
    <x:row r="2140">
      <x:c r="A2140">
        <x:v>2916574</x:v>
      </x:c>
      <x:c r="B2140" s="1">
        <x:v>43725.7241959144</x:v>
      </x:c>
      <x:c r="C2140" s="6">
        <x:v>106.950779686667</x:v>
      </x:c>
      <x:c r="D2140" s="13" t="s">
        <x:v>68</x:v>
      </x:c>
      <x:c r="E2140">
        <x:v>7</x:v>
      </x:c>
      <x:c r="F2140">
        <x:v>16.906</x:v>
      </x:c>
      <x:c r="G2140" s="8">
        <x:v>16089.8817256288</x:v>
      </x:c>
      <x:c r="H2140" s="8">
        <x:v>0</x:v>
      </x:c>
      <x:c r="I2140">
        <x:v>238484.092759293</x:v>
      </x:c>
      <x:c r="J2140" s="10">
        <x:v>22.05</x:v>
      </x:c>
      <x:c r="K2140" s="10">
        <x:v>70.5379994521373</x:v>
      </x:c>
      <x:c r="L2140">
        <x:f>NA()</x:f>
      </x:c>
    </x:row>
    <x:row r="2141">
      <x:c r="A2141">
        <x:v>2916585</x:v>
      </x:c>
      <x:c r="B2141" s="1">
        <x:v>43725.7242304398</x:v>
      </x:c>
      <x:c r="C2141" s="6">
        <x:v>107.000494631667</x:v>
      </x:c>
      <x:c r="D2141" s="13" t="s">
        <x:v>68</x:v>
      </x:c>
      <x:c r="E2141">
        <x:v>7</x:v>
      </x:c>
      <x:c r="F2141">
        <x:v>16.915</x:v>
      </x:c>
      <x:c r="G2141" s="8">
        <x:v>16094.7945364607</x:v>
      </x:c>
      <x:c r="H2141" s="8">
        <x:v>0</x:v>
      </x:c>
      <x:c r="I2141">
        <x:v>238491.093197009</x:v>
      </x:c>
      <x:c r="J2141" s="10">
        <x:v>22.05</x:v>
      </x:c>
      <x:c r="K2141" s="10">
        <x:v>70.5379994521373</x:v>
      </x:c>
      <x:c r="L2141">
        <x:f>NA()</x:f>
      </x:c>
    </x:row>
    <x:row r="2142">
      <x:c r="A2142">
        <x:v>2916594</x:v>
      </x:c>
      <x:c r="B2142" s="1">
        <x:v>43725.724265544</x:v>
      </x:c>
      <x:c r="C2142" s="6">
        <x:v>107.0510631</x:v>
      </x:c>
      <x:c r="D2142" s="13" t="s">
        <x:v>68</x:v>
      </x:c>
      <x:c r="E2142">
        <x:v>7</x:v>
      </x:c>
      <x:c r="F2142">
        <x:v>16.921</x:v>
      </x:c>
      <x:c r="G2142" s="8">
        <x:v>16090.7958701985</x:v>
      </x:c>
      <x:c r="H2142" s="8">
        <x:v>0</x:v>
      </x:c>
      <x:c r="I2142">
        <x:v>238497.900046499</x:v>
      </x:c>
      <x:c r="J2142" s="10">
        <x:v>22.05</x:v>
      </x:c>
      <x:c r="K2142" s="10">
        <x:v>70.5379994521373</x:v>
      </x:c>
      <x:c r="L2142">
        <x:f>NA()</x:f>
      </x:c>
    </x:row>
    <x:row r="2143">
      <x:c r="A2143">
        <x:v>2916605</x:v>
      </x:c>
      <x:c r="B2143" s="1">
        <x:v>43725.7243001505</x:v>
      </x:c>
      <x:c r="C2143" s="6">
        <x:v>107.100879035</x:v>
      </x:c>
      <x:c r="D2143" s="13" t="s">
        <x:v>68</x:v>
      </x:c>
      <x:c r="E2143">
        <x:v>7</x:v>
      </x:c>
      <x:c r="F2143">
        <x:v>16.921</x:v>
      </x:c>
      <x:c r="G2143" s="8">
        <x:v>16085.7449242651</x:v>
      </x:c>
      <x:c r="H2143" s="8">
        <x:v>0</x:v>
      </x:c>
      <x:c r="I2143">
        <x:v>238488.626582584</x:v>
      </x:c>
      <x:c r="J2143" s="10">
        <x:v>22.05</x:v>
      </x:c>
      <x:c r="K2143" s="10">
        <x:v>70.5379994521373</x:v>
      </x:c>
      <x:c r="L2143">
        <x:f>NA()</x:f>
      </x:c>
    </x:row>
    <x:row r="2144">
      <x:c r="A2144">
        <x:v>2916615</x:v>
      </x:c>
      <x:c r="B2144" s="1">
        <x:v>43725.7243347222</x:v>
      </x:c>
      <x:c r="C2144" s="6">
        <x:v>107.150662913333</x:v>
      </x:c>
      <x:c r="D2144" s="13" t="s">
        <x:v>68</x:v>
      </x:c>
      <x:c r="E2144">
        <x:v>7</x:v>
      </x:c>
      <x:c r="F2144">
        <x:v>16.89</x:v>
      </x:c>
      <x:c r="G2144" s="8">
        <x:v>16089.5701865188</x:v>
      </x:c>
      <x:c r="H2144" s="8">
        <x:v>0</x:v>
      </x:c>
      <x:c r="I2144">
        <x:v>238496.192165837</x:v>
      </x:c>
      <x:c r="J2144" s="10">
        <x:v>22.05</x:v>
      </x:c>
      <x:c r="K2144" s="10">
        <x:v>70.5379994521373</x:v>
      </x:c>
      <x:c r="L2144">
        <x:f>NA()</x:f>
      </x:c>
    </x:row>
    <x:row r="2145">
      <x:c r="A2145">
        <x:v>2916625</x:v>
      </x:c>
      <x:c r="B2145" s="1">
        <x:v>43725.7243698264</x:v>
      </x:c>
      <x:c r="C2145" s="6">
        <x:v>107.201192226667</x:v>
      </x:c>
      <x:c r="D2145" s="13" t="s">
        <x:v>68</x:v>
      </x:c>
      <x:c r="E2145">
        <x:v>7</x:v>
      </x:c>
      <x:c r="F2145">
        <x:v>16.895</x:v>
      </x:c>
      <x:c r="G2145" s="8">
        <x:v>16086.5251021793</x:v>
      </x:c>
      <x:c r="H2145" s="8">
        <x:v>0</x:v>
      </x:c>
      <x:c r="I2145">
        <x:v>238505.090502394</x:v>
      </x:c>
      <x:c r="J2145" s="10">
        <x:v>22.05</x:v>
      </x:c>
      <x:c r="K2145" s="10">
        <x:v>70.5379994521373</x:v>
      </x:c>
      <x:c r="L2145">
        <x:f>NA()</x:f>
      </x:c>
    </x:row>
    <x:row r="2146">
      <x:c r="A2146">
        <x:v>2916634</x:v>
      </x:c>
      <x:c r="B2146" s="1">
        <x:v>43725.7244042824</x:v>
      </x:c>
      <x:c r="C2146" s="6">
        <x:v>107.250832568333</x:v>
      </x:c>
      <x:c r="D2146" s="13" t="s">
        <x:v>68</x:v>
      </x:c>
      <x:c r="E2146">
        <x:v>7</x:v>
      </x:c>
      <x:c r="F2146">
        <x:v>16.918</x:v>
      </x:c>
      <x:c r="G2146" s="8">
        <x:v>16085.3221100526</x:v>
      </x:c>
      <x:c r="H2146" s="8">
        <x:v>0</x:v>
      </x:c>
      <x:c r="I2146">
        <x:v>238490.858277632</x:v>
      </x:c>
      <x:c r="J2146" s="10">
        <x:v>22.05</x:v>
      </x:c>
      <x:c r="K2146" s="10">
        <x:v>70.5379994521373</x:v>
      </x:c>
      <x:c r="L2146">
        <x:f>NA()</x:f>
      </x:c>
    </x:row>
    <x:row r="2147">
      <x:c r="A2147">
        <x:v>2916644</x:v>
      </x:c>
      <x:c r="B2147" s="1">
        <x:v>43725.7244389236</x:v>
      </x:c>
      <x:c r="C2147" s="6">
        <x:v>107.300722111667</x:v>
      </x:c>
      <x:c r="D2147" s="13" t="s">
        <x:v>68</x:v>
      </x:c>
      <x:c r="E2147">
        <x:v>7</x:v>
      </x:c>
      <x:c r="F2147">
        <x:v>16.91</x:v>
      </x:c>
      <x:c r="G2147" s="8">
        <x:v>16084.1560900134</x:v>
      </x:c>
      <x:c r="H2147" s="8">
        <x:v>0</x:v>
      </x:c>
      <x:c r="I2147">
        <x:v>238502.72006584</x:v>
      </x:c>
      <x:c r="J2147" s="10">
        <x:v>22.05</x:v>
      </x:c>
      <x:c r="K2147" s="10">
        <x:v>70.5379994521373</x:v>
      </x:c>
      <x:c r="L2147">
        <x:f>NA()</x:f>
      </x:c>
    </x:row>
    <x:row r="2148">
      <x:c r="A2148">
        <x:v>2916654</x:v>
      </x:c>
      <x:c r="B2148" s="1">
        <x:v>43725.7244736921</x:v>
      </x:c>
      <x:c r="C2148" s="6">
        <x:v>107.350783473333</x:v>
      </x:c>
      <x:c r="D2148" s="13" t="s">
        <x:v>68</x:v>
      </x:c>
      <x:c r="E2148">
        <x:v>7</x:v>
      </x:c>
      <x:c r="F2148">
        <x:v>16.909</x:v>
      </x:c>
      <x:c r="G2148" s="8">
        <x:v>16084.7143544283</x:v>
      </x:c>
      <x:c r="H2148" s="8">
        <x:v>0</x:v>
      </x:c>
      <x:c r="I2148">
        <x:v>238489.721316214</x:v>
      </x:c>
      <x:c r="J2148" s="10">
        <x:v>22.05</x:v>
      </x:c>
      <x:c r="K2148" s="10">
        <x:v>70.5379994521373</x:v>
      </x:c>
      <x:c r="L2148">
        <x:f>NA()</x:f>
      </x:c>
    </x:row>
    <x:row r="2149">
      <x:c r="A2149">
        <x:v>2916664</x:v>
      </x:c>
      <x:c r="B2149" s="1">
        <x:v>43725.7245082986</x:v>
      </x:c>
      <x:c r="C2149" s="6">
        <x:v>107.400630048333</x:v>
      </x:c>
      <x:c r="D2149" s="13" t="s">
        <x:v>68</x:v>
      </x:c>
      <x:c r="E2149">
        <x:v>7</x:v>
      </x:c>
      <x:c r="F2149">
        <x:v>16.911</x:v>
      </x:c>
      <x:c r="G2149" s="8">
        <x:v>16088.8774724107</x:v>
      </x:c>
      <x:c r="H2149" s="8">
        <x:v>0</x:v>
      </x:c>
      <x:c r="I2149">
        <x:v>238503.744773082</x:v>
      </x:c>
      <x:c r="J2149" s="10">
        <x:v>22.05</x:v>
      </x:c>
      <x:c r="K2149" s="10">
        <x:v>70.5379994521373</x:v>
      </x:c>
      <x:c r="L2149">
        <x:f>NA()</x:f>
      </x:c>
    </x:row>
    <x:row r="2150">
      <x:c r="A2150">
        <x:v>2916675</x:v>
      </x:c>
      <x:c r="B2150" s="1">
        <x:v>43725.7245430208</x:v>
      </x:c>
      <x:c r="C2150" s="6">
        <x:v>107.450618855</x:v>
      </x:c>
      <x:c r="D2150" s="13" t="s">
        <x:v>68</x:v>
      </x:c>
      <x:c r="E2150">
        <x:v>7</x:v>
      </x:c>
      <x:c r="F2150">
        <x:v>16.911</x:v>
      </x:c>
      <x:c r="G2150" s="8">
        <x:v>16087.7178382758</x:v>
      </x:c>
      <x:c r="H2150" s="8">
        <x:v>0</x:v>
      </x:c>
      <x:c r="I2150">
        <x:v>238490.169750521</x:v>
      </x:c>
      <x:c r="J2150" s="10">
        <x:v>22.05</x:v>
      </x:c>
      <x:c r="K2150" s="10">
        <x:v>70.5379994521373</x:v>
      </x:c>
      <x:c r="L2150">
        <x:f>NA()</x:f>
      </x:c>
    </x:row>
    <x:row r="2151">
      <x:c r="A2151">
        <x:v>2916685</x:v>
      </x:c>
      <x:c r="B2151" s="1">
        <x:v>43725.724577662</x:v>
      </x:c>
      <x:c r="C2151" s="6">
        <x:v>107.500489078333</x:v>
      </x:c>
      <x:c r="D2151" s="13" t="s">
        <x:v>68</x:v>
      </x:c>
      <x:c r="E2151">
        <x:v>7</x:v>
      </x:c>
      <x:c r="F2151">
        <x:v>16.917</x:v>
      </x:c>
      <x:c r="G2151" s="8">
        <x:v>16084.1739721248</x:v>
      </x:c>
      <x:c r="H2151" s="8">
        <x:v>0</x:v>
      </x:c>
      <x:c r="I2151">
        <x:v>238483.312638312</x:v>
      </x:c>
      <x:c r="J2151" s="10">
        <x:v>22.05</x:v>
      </x:c>
      <x:c r="K2151" s="10">
        <x:v>70.5379994521373</x:v>
      </x:c>
      <x:c r="L2151">
        <x:f>NA()</x:f>
      </x:c>
    </x:row>
    <x:row r="2152">
      <x:c r="A2152">
        <x:v>2916695</x:v>
      </x:c>
      <x:c r="B2152" s="1">
        <x:v>43725.7246123495</x:v>
      </x:c>
      <x:c r="C2152" s="6">
        <x:v>107.55039904</x:v>
      </x:c>
      <x:c r="D2152" s="13" t="s">
        <x:v>68</x:v>
      </x:c>
      <x:c r="E2152">
        <x:v>7</x:v>
      </x:c>
      <x:c r="F2152">
        <x:v>16.9</x:v>
      </x:c>
      <x:c r="G2152" s="8">
        <x:v>16078.8712027935</x:v>
      </x:c>
      <x:c r="H2152" s="8">
        <x:v>0</x:v>
      </x:c>
      <x:c r="I2152">
        <x:v>238480.832814524</x:v>
      </x:c>
      <x:c r="J2152" s="10">
        <x:v>22.05</x:v>
      </x:c>
      <x:c r="K2152" s="10">
        <x:v>70.5379994521373</x:v>
      </x:c>
      <x:c r="L2152">
        <x:f>NA()</x:f>
      </x:c>
    </x:row>
    <x:row r="2153">
      <x:c r="A2153">
        <x:v>2916705</x:v>
      </x:c>
      <x:c r="B2153" s="1">
        <x:v>43725.7246470718</x:v>
      </x:c>
      <x:c r="C2153" s="6">
        <x:v>107.600459231667</x:v>
      </x:c>
      <x:c r="D2153" s="13" t="s">
        <x:v>68</x:v>
      </x:c>
      <x:c r="E2153">
        <x:v>7</x:v>
      </x:c>
      <x:c r="F2153">
        <x:v>16.89</x:v>
      </x:c>
      <x:c r="G2153" s="8">
        <x:v>16080.0604529047</x:v>
      </x:c>
      <x:c r="H2153" s="8">
        <x:v>0</x:v>
      </x:c>
      <x:c r="I2153">
        <x:v>238477.378672521</x:v>
      </x:c>
      <x:c r="J2153" s="10">
        <x:v>22.05</x:v>
      </x:c>
      <x:c r="K2153" s="10">
        <x:v>70.5379994521373</x:v>
      </x:c>
      <x:c r="L2153">
        <x:f>NA()</x:f>
      </x:c>
    </x:row>
    <x:row r="2154">
      <x:c r="A2154">
        <x:v>2916714</x:v>
      </x:c>
      <x:c r="B2154" s="1">
        <x:v>43725.7246817477</x:v>
      </x:c>
      <x:c r="C2154" s="6">
        <x:v>107.650383796667</x:v>
      </x:c>
      <x:c r="D2154" s="13" t="s">
        <x:v>68</x:v>
      </x:c>
      <x:c r="E2154">
        <x:v>7</x:v>
      </x:c>
      <x:c r="F2154">
        <x:v>16.913</x:v>
      </x:c>
      <x:c r="G2154" s="8">
        <x:v>16082.5603715045</x:v>
      </x:c>
      <x:c r="H2154" s="8">
        <x:v>0</x:v>
      </x:c>
      <x:c r="I2154">
        <x:v>238487.176823908</x:v>
      </x:c>
      <x:c r="J2154" s="10">
        <x:v>22.05</x:v>
      </x:c>
      <x:c r="K2154" s="10">
        <x:v>70.5379994521373</x:v>
      </x:c>
      <x:c r="L2154">
        <x:f>NA()</x:f>
      </x:c>
    </x:row>
    <x:row r="2155">
      <x:c r="A2155">
        <x:v>2916724</x:v>
      </x:c>
      <x:c r="B2155" s="1">
        <x:v>43725.7247164699</x:v>
      </x:c>
      <x:c r="C2155" s="6">
        <x:v>107.700361083333</x:v>
      </x:c>
      <x:c r="D2155" s="13" t="s">
        <x:v>68</x:v>
      </x:c>
      <x:c r="E2155">
        <x:v>7</x:v>
      </x:c>
      <x:c r="F2155">
        <x:v>16.898</x:v>
      </x:c>
      <x:c r="G2155" s="8">
        <x:v>16081.4322187699</x:v>
      </x:c>
      <x:c r="H2155" s="8">
        <x:v>0</x:v>
      </x:c>
      <x:c r="I2155">
        <x:v>238475.613295096</x:v>
      </x:c>
      <x:c r="J2155" s="10">
        <x:v>22.05</x:v>
      </x:c>
      <x:c r="K2155" s="10">
        <x:v>70.5379994521373</x:v>
      </x:c>
      <x:c r="L2155">
        <x:f>NA()</x:f>
      </x:c>
    </x:row>
    <x:row r="2156">
      <x:c r="A2156">
        <x:v>2916734</x:v>
      </x:c>
      <x:c r="B2156" s="1">
        <x:v>43725.7247512384</x:v>
      </x:c>
      <x:c r="C2156" s="6">
        <x:v>107.750408485</x:v>
      </x:c>
      <x:c r="D2156" s="13" t="s">
        <x:v>68</x:v>
      </x:c>
      <x:c r="E2156">
        <x:v>7</x:v>
      </x:c>
      <x:c r="F2156">
        <x:v>16.901</x:v>
      </x:c>
      <x:c r="G2156" s="8">
        <x:v>16082.7398685712</x:v>
      </x:c>
      <x:c r="H2156" s="8">
        <x:v>0</x:v>
      </x:c>
      <x:c r="I2156">
        <x:v>238490.151656458</x:v>
      </x:c>
      <x:c r="J2156" s="10">
        <x:v>22.05</x:v>
      </x:c>
      <x:c r="K2156" s="10">
        <x:v>70.5379994521373</x:v>
      </x:c>
      <x:c r="L2156">
        <x:f>NA()</x:f>
      </x:c>
    </x:row>
    <x:row r="2157">
      <x:c r="A2157">
        <x:v>2916744</x:v>
      </x:c>
      <x:c r="B2157" s="1">
        <x:v>43725.7247864583</x:v>
      </x:c>
      <x:c r="C2157" s="6">
        <x:v>107.801176326667</x:v>
      </x:c>
      <x:c r="D2157" s="13" t="s">
        <x:v>68</x:v>
      </x:c>
      <x:c r="E2157">
        <x:v>7</x:v>
      </x:c>
      <x:c r="F2157">
        <x:v>16.902</x:v>
      </x:c>
      <x:c r="G2157" s="8">
        <x:v>16079.6593708346</x:v>
      </x:c>
      <x:c r="H2157" s="8">
        <x:v>0</x:v>
      </x:c>
      <x:c r="I2157">
        <x:v>238493.906080863</x:v>
      </x:c>
      <x:c r="J2157" s="10">
        <x:v>22.05</x:v>
      </x:c>
      <x:c r="K2157" s="10">
        <x:v>70.5379994521373</x:v>
      </x:c>
      <x:c r="L2157">
        <x:f>NA()</x:f>
      </x:c>
    </x:row>
    <x:row r="2158">
      <x:c r="A2158">
        <x:v>2916754</x:v>
      </x:c>
      <x:c r="B2158" s="1">
        <x:v>43725.7248211806</x:v>
      </x:c>
      <x:c r="C2158" s="6">
        <x:v>107.851153686667</x:v>
      </x:c>
      <x:c r="D2158" s="13" t="s">
        <x:v>68</x:v>
      </x:c>
      <x:c r="E2158">
        <x:v>7</x:v>
      </x:c>
      <x:c r="F2158">
        <x:v>16.887</x:v>
      </x:c>
      <x:c r="G2158" s="8">
        <x:v>16085.4902528699</x:v>
      </x:c>
      <x:c r="H2158" s="8">
        <x:v>0</x:v>
      </x:c>
      <x:c r="I2158">
        <x:v>238494.319721761</x:v>
      </x:c>
      <x:c r="J2158" s="10">
        <x:v>22.05</x:v>
      </x:c>
      <x:c r="K2158" s="10">
        <x:v>70.5379994521373</x:v>
      </x:c>
      <x:c r="L2158">
        <x:f>NA()</x:f>
      </x:c>
    </x:row>
    <x:row r="2159">
      <x:c r="A2159">
        <x:v>2916764</x:v>
      </x:c>
      <x:c r="B2159" s="1">
        <x:v>43725.724855787</x:v>
      </x:c>
      <x:c r="C2159" s="6">
        <x:v>107.900964285</x:v>
      </x:c>
      <x:c r="D2159" s="13" t="s">
        <x:v>68</x:v>
      </x:c>
      <x:c r="E2159">
        <x:v>7</x:v>
      </x:c>
      <x:c r="F2159">
        <x:v>16.902</x:v>
      </x:c>
      <x:c r="G2159" s="8">
        <x:v>16076.5744091447</x:v>
      </x:c>
      <x:c r="H2159" s="8">
        <x:v>0</x:v>
      </x:c>
      <x:c r="I2159">
        <x:v>238487.12496991</x:v>
      </x:c>
      <x:c r="J2159" s="10">
        <x:v>22.05</x:v>
      </x:c>
      <x:c r="K2159" s="10">
        <x:v>70.5379994521373</x:v>
      </x:c>
      <x:c r="L2159">
        <x:f>NA()</x:f>
      </x:c>
    </x:row>
    <x:row r="2160">
      <x:c r="A2160">
        <x:v>2916774</x:v>
      </x:c>
      <x:c r="B2160" s="1">
        <x:v>43725.7248904745</x:v>
      </x:c>
      <x:c r="C2160" s="6">
        <x:v>107.950899661667</x:v>
      </x:c>
      <x:c r="D2160" s="13" t="s">
        <x:v>68</x:v>
      </x:c>
      <x:c r="E2160">
        <x:v>7</x:v>
      </x:c>
      <x:c r="F2160">
        <x:v>16.891</x:v>
      </x:c>
      <x:c r="G2160" s="8">
        <x:v>16078.1810429682</x:v>
      </x:c>
      <x:c r="H2160" s="8">
        <x:v>0</x:v>
      </x:c>
      <x:c r="I2160">
        <x:v>238496.533262859</x:v>
      </x:c>
      <x:c r="J2160" s="10">
        <x:v>22.05</x:v>
      </x:c>
      <x:c r="K2160" s="10">
        <x:v>70.5379994521373</x:v>
      </x:c>
      <x:c r="L2160">
        <x:f>NA()</x:f>
      </x:c>
    </x:row>
    <x:row r="2161">
      <x:c r="A2161">
        <x:v>2916784</x:v>
      </x:c>
      <x:c r="B2161" s="1">
        <x:v>43725.7249250347</x:v>
      </x:c>
      <x:c r="C2161" s="6">
        <x:v>108.000724925</x:v>
      </x:c>
      <x:c r="D2161" s="13" t="s">
        <x:v>68</x:v>
      </x:c>
      <x:c r="E2161">
        <x:v>7</x:v>
      </x:c>
      <x:c r="F2161">
        <x:v>16.885</x:v>
      </x:c>
      <x:c r="G2161" s="8">
        <x:v>16081.8337481579</x:v>
      </x:c>
      <x:c r="H2161" s="8">
        <x:v>0</x:v>
      </x:c>
      <x:c r="I2161">
        <x:v>238496.756926799</x:v>
      </x:c>
      <x:c r="J2161" s="10">
        <x:v>22.05</x:v>
      </x:c>
      <x:c r="K2161" s="10">
        <x:v>70.5379994521373</x:v>
      </x:c>
      <x:c r="L2161">
        <x:f>NA()</x:f>
      </x:c>
    </x:row>
    <x:row r="2162">
      <x:c r="A2162">
        <x:v>2916794</x:v>
      </x:c>
      <x:c r="B2162" s="1">
        <x:v>43725.7249597569</x:v>
      </x:c>
      <x:c r="C2162" s="6">
        <x:v>108.05072184</x:v>
      </x:c>
      <x:c r="D2162" s="13" t="s">
        <x:v>68</x:v>
      </x:c>
      <x:c r="E2162">
        <x:v>7</x:v>
      </x:c>
      <x:c r="F2162">
        <x:v>16.88</x:v>
      </x:c>
      <x:c r="G2162" s="8">
        <x:v>16080.7371235616</x:v>
      </x:c>
      <x:c r="H2162" s="8">
        <x:v>0</x:v>
      </x:c>
      <x:c r="I2162">
        <x:v>238497.056765706</x:v>
      </x:c>
      <x:c r="J2162" s="10">
        <x:v>22.05</x:v>
      </x:c>
      <x:c r="K2162" s="10">
        <x:v>70.5379994521373</x:v>
      </x:c>
      <x:c r="L2162">
        <x:f>NA()</x:f>
      </x:c>
    </x:row>
    <x:row r="2163">
      <x:c r="A2163">
        <x:v>2916805</x:v>
      </x:c>
      <x:c r="B2163" s="1">
        <x:v>43725.7249944097</x:v>
      </x:c>
      <x:c r="C2163" s="6">
        <x:v>108.100575421667</x:v>
      </x:c>
      <x:c r="D2163" s="13" t="s">
        <x:v>68</x:v>
      </x:c>
      <x:c r="E2163">
        <x:v>7</x:v>
      </x:c>
      <x:c r="F2163">
        <x:v>16.904</x:v>
      </x:c>
      <x:c r="G2163" s="8">
        <x:v>16075.0851626247</x:v>
      </x:c>
      <x:c r="H2163" s="8">
        <x:v>0</x:v>
      </x:c>
      <x:c r="I2163">
        <x:v>238481.978517779</x:v>
      </x:c>
      <x:c r="J2163" s="10">
        <x:v>22.05</x:v>
      </x:c>
      <x:c r="K2163" s="10">
        <x:v>70.5379994521373</x:v>
      </x:c>
      <x:c r="L2163">
        <x:f>NA()</x:f>
      </x:c>
    </x:row>
    <x:row r="2164">
      <x:c r="A2164">
        <x:v>2916815</x:v>
      </x:c>
      <x:c r="B2164" s="1">
        <x:v>43725.7250290856</x:v>
      </x:c>
      <x:c r="C2164" s="6">
        <x:v>108.150534756667</x:v>
      </x:c>
      <x:c r="D2164" s="13" t="s">
        <x:v>68</x:v>
      </x:c>
      <x:c r="E2164">
        <x:v>7</x:v>
      </x:c>
      <x:c r="F2164">
        <x:v>16.911</x:v>
      </x:c>
      <x:c r="G2164" s="8">
        <x:v>16081.3687640357</x:v>
      </x:c>
      <x:c r="H2164" s="8">
        <x:v>0</x:v>
      </x:c>
      <x:c r="I2164">
        <x:v>238491.916115665</x:v>
      </x:c>
      <x:c r="J2164" s="10">
        <x:v>22.05</x:v>
      </x:c>
      <x:c r="K2164" s="10">
        <x:v>70.5379994521373</x:v>
      </x:c>
      <x:c r="L2164">
        <x:f>NA()</x:f>
      </x:c>
    </x:row>
    <x:row r="2165">
      <x:c r="A2165">
        <x:v>2916825</x:v>
      </x:c>
      <x:c r="B2165" s="1">
        <x:v>43725.7250637384</x:v>
      </x:c>
      <x:c r="C2165" s="6">
        <x:v>108.200404805</x:v>
      </x:c>
      <x:c r="D2165" s="13" t="s">
        <x:v>68</x:v>
      </x:c>
      <x:c r="E2165">
        <x:v>7</x:v>
      </x:c>
      <x:c r="F2165">
        <x:v>16.9</x:v>
      </x:c>
      <x:c r="G2165" s="8">
        <x:v>16076.6368009491</x:v>
      </x:c>
      <x:c r="H2165" s="8">
        <x:v>0</x:v>
      </x:c>
      <x:c r="I2165">
        <x:v>238492.560962081</x:v>
      </x:c>
      <x:c r="J2165" s="10">
        <x:v>22.05</x:v>
      </x:c>
      <x:c r="K2165" s="10">
        <x:v>70.5379994521373</x:v>
      </x:c>
      <x:c r="L2165">
        <x:f>NA()</x:f>
      </x:c>
    </x:row>
    <x:row r="2166">
      <x:c r="A2166">
        <x:v>2916834</x:v>
      </x:c>
      <x:c r="B2166" s="1">
        <x:v>43725.7250989236</x:v>
      </x:c>
      <x:c r="C2166" s="6">
        <x:v>108.251069186667</x:v>
      </x:c>
      <x:c r="D2166" s="13" t="s">
        <x:v>68</x:v>
      </x:c>
      <x:c r="E2166">
        <x:v>7</x:v>
      </x:c>
      <x:c r="F2166">
        <x:v>16.904</x:v>
      </x:c>
      <x:c r="G2166" s="8">
        <x:v>16072.3124490566</x:v>
      </x:c>
      <x:c r="H2166" s="8">
        <x:v>0</x:v>
      </x:c>
      <x:c r="I2166">
        <x:v>238477.101420121</x:v>
      </x:c>
      <x:c r="J2166" s="10">
        <x:v>22.05</x:v>
      </x:c>
      <x:c r="K2166" s="10">
        <x:v>70.5379994521373</x:v>
      </x:c>
      <x:c r="L2166">
        <x:f>NA()</x:f>
      </x:c>
    </x:row>
    <x:row r="2167">
      <x:c r="A2167">
        <x:v>2916845</x:v>
      </x:c>
      <x:c r="B2167" s="1">
        <x:v>43725.7251336806</x:v>
      </x:c>
      <x:c r="C2167" s="6">
        <x:v>108.301179543333</x:v>
      </x:c>
      <x:c r="D2167" s="13" t="s">
        <x:v>68</x:v>
      </x:c>
      <x:c r="E2167">
        <x:v>7</x:v>
      </x:c>
      <x:c r="F2167">
        <x:v>16.903</x:v>
      </x:c>
      <x:c r="G2167" s="8">
        <x:v>16079.0327194979</x:v>
      </x:c>
      <x:c r="H2167" s="8">
        <x:v>0</x:v>
      </x:c>
      <x:c r="I2167">
        <x:v>238497.741773698</x:v>
      </x:c>
      <x:c r="J2167" s="10">
        <x:v>22.05</x:v>
      </x:c>
      <x:c r="K2167" s="10">
        <x:v>70.5379994521373</x:v>
      </x:c>
      <x:c r="L2167">
        <x:f>NA()</x:f>
      </x:c>
    </x:row>
    <x:row r="2168">
      <x:c r="A2168">
        <x:v>2916854</x:v>
      </x:c>
      <x:c r="B2168" s="1">
        <x:v>43725.7251684028</x:v>
      </x:c>
      <x:c r="C2168" s="6">
        <x:v>108.35117946</x:v>
      </x:c>
      <x:c r="D2168" s="13" t="s">
        <x:v>68</x:v>
      </x:c>
      <x:c r="E2168">
        <x:v>7</x:v>
      </x:c>
      <x:c r="F2168">
        <x:v>16.887</x:v>
      </x:c>
      <x:c r="G2168" s="8">
        <x:v>16080.1358216324</x:v>
      </x:c>
      <x:c r="H2168" s="8">
        <x:v>0</x:v>
      </x:c>
      <x:c r="I2168">
        <x:v>238489.107268137</x:v>
      </x:c>
      <x:c r="J2168" s="10">
        <x:v>22.05</x:v>
      </x:c>
      <x:c r="K2168" s="10">
        <x:v>70.5379994521373</x:v>
      </x:c>
      <x:c r="L2168">
        <x:f>NA()</x:f>
      </x:c>
    </x:row>
    <x:row r="2169">
      <x:c r="A2169">
        <x:v>2916864</x:v>
      </x:c>
      <x:c r="B2169" s="1">
        <x:v>43725.7252030903</x:v>
      </x:c>
      <x:c r="C2169" s="6">
        <x:v>108.401098688333</x:v>
      </x:c>
      <x:c r="D2169" s="13" t="s">
        <x:v>68</x:v>
      </x:c>
      <x:c r="E2169">
        <x:v>7</x:v>
      </x:c>
      <x:c r="F2169">
        <x:v>16.9</x:v>
      </x:c>
      <x:c r="G2169" s="8">
        <x:v>16079.196800332</x:v>
      </x:c>
      <x:c r="H2169" s="8">
        <x:v>0</x:v>
      </x:c>
      <x:c r="I2169">
        <x:v>238486.850532318</x:v>
      </x:c>
      <x:c r="J2169" s="10">
        <x:v>22.05</x:v>
      </x:c>
      <x:c r="K2169" s="10">
        <x:v>70.5379994521373</x:v>
      </x:c>
      <x:c r="L2169">
        <x:f>NA()</x:f>
      </x:c>
    </x:row>
    <x:row r="2170">
      <x:c r="A2170">
        <x:v>2916874</x:v>
      </x:c>
      <x:c r="B2170" s="1">
        <x:v>43725.7252377315</x:v>
      </x:c>
      <x:c r="C2170" s="6">
        <x:v>108.45096986</x:v>
      </x:c>
      <x:c r="D2170" s="13" t="s">
        <x:v>68</x:v>
      </x:c>
      <x:c r="E2170">
        <x:v>7</x:v>
      </x:c>
      <x:c r="F2170">
        <x:v>16.885</x:v>
      </x:c>
      <x:c r="G2170" s="8">
        <x:v>16084.5151150918</x:v>
      </x:c>
      <x:c r="H2170" s="8">
        <x:v>0</x:v>
      </x:c>
      <x:c r="I2170">
        <x:v>238491.341600667</x:v>
      </x:c>
      <x:c r="J2170" s="10">
        <x:v>22.05</x:v>
      </x:c>
      <x:c r="K2170" s="10">
        <x:v>70.5379994521373</x:v>
      </x:c>
      <x:c r="L2170">
        <x:f>NA()</x:f>
      </x:c>
    </x:row>
    <x:row r="2171">
      <x:c r="A2171">
        <x:v>2916884</x:v>
      </x:c>
      <x:c r="B2171" s="1">
        <x:v>43725.725272338</x:v>
      </x:c>
      <x:c r="C2171" s="6">
        <x:v>108.500835655</x:v>
      </x:c>
      <x:c r="D2171" s="13" t="s">
        <x:v>68</x:v>
      </x:c>
      <x:c r="E2171">
        <x:v>7</x:v>
      </x:c>
      <x:c r="F2171">
        <x:v>16.88</x:v>
      </x:c>
      <x:c r="G2171" s="8">
        <x:v>16077.898290734</x:v>
      </x:c>
      <x:c r="H2171" s="8">
        <x:v>0</x:v>
      </x:c>
      <x:c r="I2171">
        <x:v>238491.827953372</x:v>
      </x:c>
      <x:c r="J2171" s="10">
        <x:v>22.05</x:v>
      </x:c>
      <x:c r="K2171" s="10">
        <x:v>70.5379994521373</x:v>
      </x:c>
      <x:c r="L2171">
        <x:f>NA()</x:f>
      </x:c>
    </x:row>
    <x:row r="2172">
      <x:c r="A2172">
        <x:v>2916894</x:v>
      </x:c>
      <x:c r="B2172" s="1">
        <x:v>43725.7253070602</x:v>
      </x:c>
      <x:c r="C2172" s="6">
        <x:v>108.550832493333</x:v>
      </x:c>
      <x:c r="D2172" s="13" t="s">
        <x:v>68</x:v>
      </x:c>
      <x:c r="E2172">
        <x:v>7</x:v>
      </x:c>
      <x:c r="F2172">
        <x:v>16.902</x:v>
      </x:c>
      <x:c r="G2172" s="8">
        <x:v>16069.8629437965</x:v>
      </x:c>
      <x:c r="H2172" s="8">
        <x:v>0</x:v>
      </x:c>
      <x:c r="I2172">
        <x:v>238491.952880694</x:v>
      </x:c>
      <x:c r="J2172" s="10">
        <x:v>22.05</x:v>
      </x:c>
      <x:c r="K2172" s="10">
        <x:v>70.5379994521373</x:v>
      </x:c>
      <x:c r="L2172">
        <x:f>NA()</x:f>
      </x:c>
    </x:row>
    <x:row r="2173">
      <x:c r="A2173">
        <x:v>2916904</x:v>
      </x:c>
      <x:c r="B2173" s="1">
        <x:v>43725.7253416667</x:v>
      </x:c>
      <x:c r="C2173" s="6">
        <x:v>108.600669798333</x:v>
      </x:c>
      <x:c r="D2173" s="13" t="s">
        <x:v>68</x:v>
      </x:c>
      <x:c r="E2173">
        <x:v>7</x:v>
      </x:c>
      <x:c r="F2173">
        <x:v>16.883</x:v>
      </x:c>
      <x:c r="G2173" s="8">
        <x:v>16073.5497602414</x:v>
      </x:c>
      <x:c r="H2173" s="8">
        <x:v>0</x:v>
      </x:c>
      <x:c r="I2173">
        <x:v>238495.542737245</x:v>
      </x:c>
      <x:c r="J2173" s="10">
        <x:v>22.05</x:v>
      </x:c>
      <x:c r="K2173" s="10">
        <x:v>70.5379994521373</x:v>
      </x:c>
      <x:c r="L2173">
        <x:f>NA()</x:f>
      </x:c>
    </x:row>
    <x:row r="2174">
      <x:c r="A2174">
        <x:v>2916914</x:v>
      </x:c>
      <x:c r="B2174" s="1">
        <x:v>43725.7253764236</x:v>
      </x:c>
      <x:c r="C2174" s="6">
        <x:v>108.650682936667</x:v>
      </x:c>
      <x:c r="D2174" s="13" t="s">
        <x:v>68</x:v>
      </x:c>
      <x:c r="E2174">
        <x:v>7</x:v>
      </x:c>
      <x:c r="F2174">
        <x:v>16.88</x:v>
      </x:c>
      <x:c r="G2174" s="8">
        <x:v>16064.8987785227</x:v>
      </x:c>
      <x:c r="H2174" s="8">
        <x:v>0</x:v>
      </x:c>
      <x:c r="I2174">
        <x:v>238490.433682966</x:v>
      </x:c>
      <x:c r="J2174" s="10">
        <x:v>22.05</x:v>
      </x:c>
      <x:c r="K2174" s="10">
        <x:v>70.5379994521373</x:v>
      </x:c>
      <x:c r="L2174">
        <x:f>NA()</x:f>
      </x:c>
    </x:row>
    <x:row r="2175">
      <x:c r="A2175">
        <x:v>2916925</x:v>
      </x:c>
      <x:c r="B2175" s="1">
        <x:v>43725.7254111111</x:v>
      </x:c>
      <x:c r="C2175" s="6">
        <x:v>108.700670395</x:v>
      </x:c>
      <x:c r="D2175" s="13" t="s">
        <x:v>68</x:v>
      </x:c>
      <x:c r="E2175">
        <x:v>7</x:v>
      </x:c>
      <x:c r="F2175">
        <x:v>16.882</x:v>
      </x:c>
      <x:c r="G2175" s="8">
        <x:v>16069.2330595482</x:v>
      </x:c>
      <x:c r="H2175" s="8">
        <x:v>0</x:v>
      </x:c>
      <x:c r="I2175">
        <x:v>238508.08602986</x:v>
      </x:c>
      <x:c r="J2175" s="10">
        <x:v>22.05</x:v>
      </x:c>
      <x:c r="K2175" s="10">
        <x:v>70.5379994521373</x:v>
      </x:c>
      <x:c r="L2175">
        <x:f>NA()</x:f>
      </x:c>
    </x:row>
    <x:row r="2176">
      <x:c r="A2176">
        <x:v>2916935</x:v>
      </x:c>
      <x:c r="B2176" s="1">
        <x:v>43725.7254457986</x:v>
      </x:c>
      <x:c r="C2176" s="6">
        <x:v>108.750574136667</x:v>
      </x:c>
      <x:c r="D2176" s="13" t="s">
        <x:v>68</x:v>
      </x:c>
      <x:c r="E2176">
        <x:v>7</x:v>
      </x:c>
      <x:c r="F2176">
        <x:v>16.881</x:v>
      </x:c>
      <x:c r="G2176" s="8">
        <x:v>16062.8917573859</x:v>
      </x:c>
      <x:c r="H2176" s="8">
        <x:v>0</x:v>
      </x:c>
      <x:c r="I2176">
        <x:v>238492.148827221</x:v>
      </x:c>
      <x:c r="J2176" s="10">
        <x:v>22.05</x:v>
      </x:c>
      <x:c r="K2176" s="10">
        <x:v>70.5379994521373</x:v>
      </x:c>
      <x:c r="L2176">
        <x:f>NA()</x:f>
      </x:c>
    </x:row>
    <x:row r="2177">
      <x:c r="A2177">
        <x:v>2916945</x:v>
      </x:c>
      <x:c r="B2177" s="1">
        <x:v>43725.7254804051</x:v>
      </x:c>
      <x:c r="C2177" s="6">
        <x:v>108.800447531667</x:v>
      </x:c>
      <x:c r="D2177" s="13" t="s">
        <x:v>68</x:v>
      </x:c>
      <x:c r="E2177">
        <x:v>7</x:v>
      </x:c>
      <x:c r="F2177">
        <x:v>16.868</x:v>
      </x:c>
      <x:c r="G2177" s="8">
        <x:v>16073.2387145794</x:v>
      </x:c>
      <x:c r="H2177" s="8">
        <x:v>0</x:v>
      </x:c>
      <x:c r="I2177">
        <x:v>238509.134615941</x:v>
      </x:c>
      <x:c r="J2177" s="10">
        <x:v>22.05</x:v>
      </x:c>
      <x:c r="K2177" s="10">
        <x:v>70.5379994521373</x:v>
      </x:c>
      <x:c r="L2177">
        <x:f>NA()</x:f>
      </x:c>
    </x:row>
    <x:row r="2178">
      <x:c r="A2178">
        <x:v>2916955</x:v>
      </x:c>
      <x:c r="B2178" s="1">
        <x:v>43725.7255155903</x:v>
      </x:c>
      <x:c r="C2178" s="6">
        <x:v>108.851104806667</x:v>
      </x:c>
      <x:c r="D2178" s="13" t="s">
        <x:v>68</x:v>
      </x:c>
      <x:c r="E2178">
        <x:v>7</x:v>
      </x:c>
      <x:c r="F2178">
        <x:v>16.881</x:v>
      </x:c>
      <x:c r="G2178" s="8">
        <x:v>16065.4738921427</x:v>
      </x:c>
      <x:c r="H2178" s="8">
        <x:v>0</x:v>
      </x:c>
      <x:c r="I2178">
        <x:v>238501.832382334</x:v>
      </x:c>
      <x:c r="J2178" s="10">
        <x:v>22.05</x:v>
      </x:c>
      <x:c r="K2178" s="10">
        <x:v>70.5379994521373</x:v>
      </x:c>
      <x:c r="L2178">
        <x:f>NA()</x:f>
      </x:c>
    </x:row>
    <x:row r="2179">
      <x:c r="A2179">
        <x:v>2916964</x:v>
      </x:c>
      <x:c r="B2179" s="1">
        <x:v>43725.7255501968</x:v>
      </x:c>
      <x:c r="C2179" s="6">
        <x:v>108.900934231667</x:v>
      </x:c>
      <x:c r="D2179" s="13" t="s">
        <x:v>68</x:v>
      </x:c>
      <x:c r="E2179">
        <x:v>7</x:v>
      </x:c>
      <x:c r="F2179">
        <x:v>16.886</x:v>
      </x:c>
      <x:c r="G2179" s="8">
        <x:v>16064.5663079639</x:v>
      </x:c>
      <x:c r="H2179" s="8">
        <x:v>0</x:v>
      </x:c>
      <x:c r="I2179">
        <x:v>238498.38334665</x:v>
      </x:c>
      <x:c r="J2179" s="10">
        <x:v>22.05</x:v>
      </x:c>
      <x:c r="K2179" s="10">
        <x:v>70.5379994521373</x:v>
      </x:c>
      <x:c r="L2179">
        <x:f>NA()</x:f>
      </x:c>
    </x:row>
    <x:row r="2180">
      <x:c r="A2180">
        <x:v>2916975</x:v>
      </x:c>
      <x:c r="B2180" s="1">
        <x:v>43725.725584919</x:v>
      </x:c>
      <x:c r="C2180" s="6">
        <x:v>108.950904131667</x:v>
      </x:c>
      <x:c r="D2180" s="13" t="s">
        <x:v>68</x:v>
      </x:c>
      <x:c r="E2180">
        <x:v>7</x:v>
      </x:c>
      <x:c r="F2180">
        <x:v>16.876</x:v>
      </x:c>
      <x:c r="G2180" s="8">
        <x:v>16063.5152872435</x:v>
      </x:c>
      <x:c r="H2180" s="8">
        <x:v>0</x:v>
      </x:c>
      <x:c r="I2180">
        <x:v>238492.86695162</x:v>
      </x:c>
      <x:c r="J2180" s="10">
        <x:v>22.05</x:v>
      </x:c>
      <x:c r="K2180" s="10">
        <x:v>70.5379994521373</x:v>
      </x:c>
      <x:c r="L2180">
        <x:f>NA()</x:f>
      </x:c>
    </x:row>
    <x:row r="2181">
      <x:c r="A2181">
        <x:v>2916984</x:v>
      </x:c>
      <x:c r="B2181" s="1">
        <x:v>43725.7256197569</x:v>
      </x:c>
      <x:c r="C2181" s="6">
        <x:v>109.001080315</x:v>
      </x:c>
      <x:c r="D2181" s="13" t="s">
        <x:v>68</x:v>
      </x:c>
      <x:c r="E2181">
        <x:v>7</x:v>
      </x:c>
      <x:c r="F2181">
        <x:v>16.868</x:v>
      </x:c>
      <x:c r="G2181" s="8">
        <x:v>16063.2663496608</x:v>
      </x:c>
      <x:c r="H2181" s="8">
        <x:v>0</x:v>
      </x:c>
      <x:c r="I2181">
        <x:v>238503.610065582</x:v>
      </x:c>
      <x:c r="J2181" s="10">
        <x:v>22.05</x:v>
      </x:c>
      <x:c r="K2181" s="10">
        <x:v>70.5379994521373</x:v>
      </x:c>
      <x:c r="L2181">
        <x:f>NA()</x:f>
      </x:c>
    </x:row>
    <x:row r="2182">
      <x:c r="A2182">
        <x:v>2916994</x:v>
      </x:c>
      <x:c r="B2182" s="1">
        <x:v>43725.7256544329</x:v>
      </x:c>
      <x:c r="C2182" s="6">
        <x:v>109.05103582</x:v>
      </x:c>
      <x:c r="D2182" s="13" t="s">
        <x:v>68</x:v>
      </x:c>
      <x:c r="E2182">
        <x:v>7</x:v>
      </x:c>
      <x:c r="F2182">
        <x:v>16.876</x:v>
      </x:c>
      <x:c r="G2182" s="8">
        <x:v>16064.125187198</x:v>
      </x:c>
      <x:c r="H2182" s="8">
        <x:v>0</x:v>
      </x:c>
      <x:c r="I2182">
        <x:v>238496.211881459</x:v>
      </x:c>
      <x:c r="J2182" s="10">
        <x:v>22.05</x:v>
      </x:c>
      <x:c r="K2182" s="10">
        <x:v>70.5379994521373</x:v>
      </x:c>
      <x:c r="L2182">
        <x:f>NA()</x:f>
      </x:c>
    </x:row>
    <x:row r="2183">
      <x:c r="A2183">
        <x:v>2917005</x:v>
      </x:c>
      <x:c r="B2183" s="1">
        <x:v>43725.7256892708</x:v>
      </x:c>
      <x:c r="C2183" s="6">
        <x:v>109.101196463333</x:v>
      </x:c>
      <x:c r="D2183" s="13" t="s">
        <x:v>68</x:v>
      </x:c>
      <x:c r="E2183">
        <x:v>7</x:v>
      </x:c>
      <x:c r="F2183">
        <x:v>16.869</x:v>
      </x:c>
      <x:c r="G2183" s="8">
        <x:v>16058.1366578329</x:v>
      </x:c>
      <x:c r="H2183" s="8">
        <x:v>0</x:v>
      </x:c>
      <x:c r="I2183">
        <x:v>238485.24580867</x:v>
      </x:c>
      <x:c r="J2183" s="10">
        <x:v>22.05</x:v>
      </x:c>
      <x:c r="K2183" s="10">
        <x:v>70.5379994521373</x:v>
      </x:c>
      <x:c r="L2183">
        <x:f>NA()</x:f>
      </x:c>
    </x:row>
    <x:row r="2184">
      <x:c r="A2184">
        <x:v>2917015</x:v>
      </x:c>
      <x:c r="B2184" s="1">
        <x:v>43725.7257239236</x:v>
      </x:c>
      <x:c r="C2184" s="6">
        <x:v>109.151064918333</x:v>
      </x:c>
      <x:c r="D2184" s="13" t="s">
        <x:v>68</x:v>
      </x:c>
      <x:c r="E2184">
        <x:v>7</x:v>
      </x:c>
      <x:c r="F2184">
        <x:v>16.868</x:v>
      </x:c>
      <x:c r="G2184" s="8">
        <x:v>16063.8915060254</x:v>
      </x:c>
      <x:c r="H2184" s="8">
        <x:v>0</x:v>
      </x:c>
      <x:c r="I2184">
        <x:v>238504.53781766</x:v>
      </x:c>
      <x:c r="J2184" s="10">
        <x:v>22.05</x:v>
      </x:c>
      <x:c r="K2184" s="10">
        <x:v>70.5379994521373</x:v>
      </x:c>
      <x:c r="L2184">
        <x:f>NA()</x:f>
      </x:c>
    </x:row>
    <x:row r="2185">
      <x:c r="A2185">
        <x:v>2917024</x:v>
      </x:c>
      <x:c r="B2185" s="1">
        <x:v>43725.7257584838</x:v>
      </x:c>
      <x:c r="C2185" s="6">
        <x:v>109.200880828333</x:v>
      </x:c>
      <x:c r="D2185" s="13" t="s">
        <x:v>68</x:v>
      </x:c>
      <x:c r="E2185">
        <x:v>7</x:v>
      </x:c>
      <x:c r="F2185">
        <x:v>16.874</x:v>
      </x:c>
      <x:c r="G2185" s="8">
        <x:v>16059.4074096802</x:v>
      </x:c>
      <x:c r="H2185" s="8">
        <x:v>0</x:v>
      </x:c>
      <x:c r="I2185">
        <x:v>238495.540394946</x:v>
      </x:c>
      <x:c r="J2185" s="10">
        <x:v>22.05</x:v>
      </x:c>
      <x:c r="K2185" s="10">
        <x:v>70.5379994521373</x:v>
      </x:c>
      <x:c r="L2185">
        <x:f>NA()</x:f>
      </x:c>
    </x:row>
    <x:row r="2186">
      <x:c r="A2186">
        <x:v>2917034</x:v>
      </x:c>
      <x:c r="B2186" s="1">
        <x:v>43725.7257931366</x:v>
      </x:c>
      <x:c r="C2186" s="6">
        <x:v>109.250782691667</x:v>
      </x:c>
      <x:c r="D2186" s="13" t="s">
        <x:v>68</x:v>
      </x:c>
      <x:c r="E2186">
        <x:v>7</x:v>
      </x:c>
      <x:c r="F2186">
        <x:v>16.871</x:v>
      </x:c>
      <x:c r="G2186" s="8">
        <x:v>16060.0931008603</x:v>
      </x:c>
      <x:c r="H2186" s="8">
        <x:v>0</x:v>
      </x:c>
      <x:c r="I2186">
        <x:v>238483.825054562</x:v>
      </x:c>
      <x:c r="J2186" s="10">
        <x:v>22.05</x:v>
      </x:c>
      <x:c r="K2186" s="10">
        <x:v>70.5379994521373</x:v>
      </x:c>
      <x:c r="L2186">
        <x:f>NA()</x:f>
      </x:c>
    </x:row>
    <x:row r="2187">
      <x:c r="A2187">
        <x:v>2917044</x:v>
      </x:c>
      <x:c r="B2187" s="1">
        <x:v>43725.7258279282</x:v>
      </x:c>
      <x:c r="C2187" s="6">
        <x:v>109.300849028333</x:v>
      </x:c>
      <x:c r="D2187" s="13" t="s">
        <x:v>68</x:v>
      </x:c>
      <x:c r="E2187">
        <x:v>7</x:v>
      </x:c>
      <x:c r="F2187">
        <x:v>16.886</x:v>
      </x:c>
      <x:c r="G2187" s="8">
        <x:v>16057.8610178238</x:v>
      </x:c>
      <x:c r="H2187" s="8">
        <x:v>0</x:v>
      </x:c>
      <x:c r="I2187">
        <x:v>238499.579086785</x:v>
      </x:c>
      <x:c r="J2187" s="10">
        <x:v>22.05</x:v>
      </x:c>
      <x:c r="K2187" s="10">
        <x:v>70.5379994521373</x:v>
      </x:c>
      <x:c r="L2187">
        <x:f>NA()</x:f>
      </x:c>
    </x:row>
    <x:row r="2188">
      <x:c r="A2188">
        <x:v>2917054</x:v>
      </x:c>
      <x:c r="B2188" s="1">
        <x:v>43725.7258624653</x:v>
      </x:c>
      <x:c r="C2188" s="6">
        <x:v>109.350594325</x:v>
      </x:c>
      <x:c r="D2188" s="13" t="s">
        <x:v>68</x:v>
      </x:c>
      <x:c r="E2188">
        <x:v>7</x:v>
      </x:c>
      <x:c r="F2188">
        <x:v>16.882</x:v>
      </x:c>
      <x:c r="G2188" s="8">
        <x:v>16051.4120938119</x:v>
      </x:c>
      <x:c r="H2188" s="8">
        <x:v>0</x:v>
      </x:c>
      <x:c r="I2188">
        <x:v>238501.998515367</x:v>
      </x:c>
      <x:c r="J2188" s="10">
        <x:v>22.05</x:v>
      </x:c>
      <x:c r="K2188" s="10">
        <x:v>70.5379994521373</x:v>
      </x:c>
      <x:c r="L2188">
        <x:f>NA()</x:f>
      </x:c>
    </x:row>
    <x:row r="2189">
      <x:c r="A2189">
        <x:v>2917065</x:v>
      </x:c>
      <x:c r="B2189" s="1">
        <x:v>43725.7258970255</x:v>
      </x:c>
      <x:c r="C2189" s="6">
        <x:v>109.400375851667</x:v>
      </x:c>
      <x:c r="D2189" s="13" t="s">
        <x:v>68</x:v>
      </x:c>
      <x:c r="E2189">
        <x:v>7</x:v>
      </x:c>
      <x:c r="F2189">
        <x:v>16.884</x:v>
      </x:c>
      <x:c r="G2189" s="8">
        <x:v>16050.8105931744</x:v>
      </x:c>
      <x:c r="H2189" s="8">
        <x:v>0</x:v>
      </x:c>
      <x:c r="I2189">
        <x:v>238494.401801454</x:v>
      </x:c>
      <x:c r="J2189" s="10">
        <x:v>22.05</x:v>
      </x:c>
      <x:c r="K2189" s="10">
        <x:v>70.5379994521373</x:v>
      </x:c>
      <x:c r="L2189">
        <x:f>NA()</x:f>
      </x:c>
    </x:row>
    <x:row r="2190">
      <x:c r="A2190">
        <x:v>2917074</x:v>
      </x:c>
      <x:c r="B2190" s="1">
        <x:v>43725.7259322106</x:v>
      </x:c>
      <x:c r="C2190" s="6">
        <x:v>109.451046396667</x:v>
      </x:c>
      <x:c r="D2190" s="13" t="s">
        <x:v>68</x:v>
      </x:c>
      <x:c r="E2190">
        <x:v>7</x:v>
      </x:c>
      <x:c r="F2190">
        <x:v>16.883</x:v>
      </x:c>
      <x:c r="G2190" s="8">
        <x:v>16052.7582058254</x:v>
      </x:c>
      <x:c r="H2190" s="8">
        <x:v>0</x:v>
      </x:c>
      <x:c r="I2190">
        <x:v>238497.102852456</x:v>
      </x:c>
      <x:c r="J2190" s="10">
        <x:v>22.05</x:v>
      </x:c>
      <x:c r="K2190" s="10">
        <x:v>70.5379994521373</x:v>
      </x:c>
      <x:c r="L2190">
        <x:f>NA()</x:f>
      </x:c>
    </x:row>
    <x:row r="2191">
      <x:c r="A2191">
        <x:v>2917084</x:v>
      </x:c>
      <x:c r="B2191" s="1">
        <x:v>43725.7259670139</x:v>
      </x:c>
      <x:c r="C2191" s="6">
        <x:v>109.501148923333</x:v>
      </x:c>
      <x:c r="D2191" s="13" t="s">
        <x:v>68</x:v>
      </x:c>
      <x:c r="E2191">
        <x:v>7</x:v>
      </x:c>
      <x:c r="F2191">
        <x:v>16.876</x:v>
      </x:c>
      <x:c r="G2191" s="8">
        <x:v>16050.9668721826</x:v>
      </x:c>
      <x:c r="H2191" s="8">
        <x:v>0</x:v>
      </x:c>
      <x:c r="I2191">
        <x:v>238495.659854871</x:v>
      </x:c>
      <x:c r="J2191" s="10">
        <x:v>22.05</x:v>
      </x:c>
      <x:c r="K2191" s="10">
        <x:v>70.5379994521373</x:v>
      </x:c>
      <x:c r="L2191">
        <x:f>NA()</x:f>
      </x:c>
    </x:row>
    <x:row r="2192">
      <x:c r="A2192">
        <x:v>2917094</x:v>
      </x:c>
      <x:c r="B2192" s="1">
        <x:v>43725.7260016551</x:v>
      </x:c>
      <x:c r="C2192" s="6">
        <x:v>109.551046535</x:v>
      </x:c>
      <x:c r="D2192" s="13" t="s">
        <x:v>68</x:v>
      </x:c>
      <x:c r="E2192">
        <x:v>7</x:v>
      </x:c>
      <x:c r="F2192">
        <x:v>16.86</x:v>
      </x:c>
      <x:c r="G2192" s="8">
        <x:v>16051.6168564661</x:v>
      </x:c>
      <x:c r="H2192" s="8">
        <x:v>0</x:v>
      </x:c>
      <x:c r="I2192">
        <x:v>238499.118148647</x:v>
      </x:c>
      <x:c r="J2192" s="10">
        <x:v>22.05</x:v>
      </x:c>
      <x:c r="K2192" s="10">
        <x:v>70.5379994521373</x:v>
      </x:c>
      <x:c r="L2192">
        <x:f>NA()</x:f>
      </x:c>
    </x:row>
    <x:row r="2193">
      <x:c r="A2193">
        <x:v>2917104</x:v>
      </x:c>
      <x:c r="B2193" s="1">
        <x:v>43725.7260364236</x:v>
      </x:c>
      <x:c r="C2193" s="6">
        <x:v>109.601068683333</x:v>
      </x:c>
      <x:c r="D2193" s="13" t="s">
        <x:v>68</x:v>
      </x:c>
      <x:c r="E2193">
        <x:v>7</x:v>
      </x:c>
      <x:c r="F2193">
        <x:v>16.888</x:v>
      </x:c>
      <x:c r="G2193" s="8">
        <x:v>16047.6189881555</x:v>
      </x:c>
      <x:c r="H2193" s="8">
        <x:v>0</x:v>
      </x:c>
      <x:c r="I2193">
        <x:v>238505.293469943</x:v>
      </x:c>
      <x:c r="J2193" s="10">
        <x:v>22.05</x:v>
      </x:c>
      <x:c r="K2193" s="10">
        <x:v>70.5379994521373</x:v>
      </x:c>
      <x:c r="L2193">
        <x:f>NA()</x:f>
      </x:c>
    </x:row>
    <x:row r="2194">
      <x:c r="A2194">
        <x:v>2917114</x:v>
      </x:c>
      <x:c r="B2194" s="1">
        <x:v>43725.7260711806</x:v>
      </x:c>
      <x:c r="C2194" s="6">
        <x:v>109.651155203333</x:v>
      </x:c>
      <x:c r="D2194" s="13" t="s">
        <x:v>68</x:v>
      </x:c>
      <x:c r="E2194">
        <x:v>7</x:v>
      </x:c>
      <x:c r="F2194">
        <x:v>16.859</x:v>
      </x:c>
      <x:c r="G2194" s="8">
        <x:v>16050.8937774274</x:v>
      </x:c>
      <x:c r="H2194" s="8">
        <x:v>0</x:v>
      </x:c>
      <x:c r="I2194">
        <x:v>238488.496243815</x:v>
      </x:c>
      <x:c r="J2194" s="10">
        <x:v>22.05</x:v>
      </x:c>
      <x:c r="K2194" s="10">
        <x:v>70.5379994521373</x:v>
      </x:c>
      <x:c r="L2194">
        <x:f>NA()</x:f>
      </x:c>
    </x:row>
    <x:row r="2195">
      <x:c r="A2195">
        <x:v>2917125</x:v>
      </x:c>
      <x:c r="B2195" s="1">
        <x:v>43725.7261058681</x:v>
      </x:c>
      <x:c r="C2195" s="6">
        <x:v>109.701096221667</x:v>
      </x:c>
      <x:c r="D2195" s="13" t="s">
        <x:v>68</x:v>
      </x:c>
      <x:c r="E2195">
        <x:v>7</x:v>
      </x:c>
      <x:c r="F2195">
        <x:v>16.847</x:v>
      </x:c>
      <x:c r="G2195" s="8">
        <x:v>16047.6198882525</x:v>
      </x:c>
      <x:c r="H2195" s="8">
        <x:v>0</x:v>
      </x:c>
      <x:c r="I2195">
        <x:v>238511.978565194</x:v>
      </x:c>
      <x:c r="J2195" s="10">
        <x:v>22.05</x:v>
      </x:c>
      <x:c r="K2195" s="10">
        <x:v>70.5379994521373</x:v>
      </x:c>
      <x:c r="L2195">
        <x:f>NA()</x:f>
      </x:c>
    </x:row>
    <x:row r="2196">
      <x:c r="A2196">
        <x:v>2917135</x:v>
      </x:c>
      <x:c r="B2196" s="1">
        <x:v>43725.7261404745</x:v>
      </x:c>
      <x:c r="C2196" s="6">
        <x:v>109.75092152</x:v>
      </x:c>
      <x:c r="D2196" s="13" t="s">
        <x:v>68</x:v>
      </x:c>
      <x:c r="E2196">
        <x:v>7</x:v>
      </x:c>
      <x:c r="F2196">
        <x:v>16.873</x:v>
      </x:c>
      <x:c r="G2196" s="8">
        <x:v>16041.6854094832</x:v>
      </x:c>
      <x:c r="H2196" s="8">
        <x:v>0</x:v>
      </x:c>
      <x:c r="I2196">
        <x:v>238500.315221313</x:v>
      </x:c>
      <x:c r="J2196" s="10">
        <x:v>22.05</x:v>
      </x:c>
      <x:c r="K2196" s="10">
        <x:v>70.5379994521373</x:v>
      </x:c>
      <x:c r="L2196">
        <x:f>NA()</x:f>
      </x:c>
    </x:row>
    <x:row r="2197">
      <x:c r="A2197">
        <x:v>2917145</x:v>
      </x:c>
      <x:c r="B2197" s="1">
        <x:v>43725.7261751157</x:v>
      </x:c>
      <x:c r="C2197" s="6">
        <x:v>109.800801278333</x:v>
      </x:c>
      <x:c r="D2197" s="13" t="s">
        <x:v>68</x:v>
      </x:c>
      <x:c r="E2197">
        <x:v>7</x:v>
      </x:c>
      <x:c r="F2197">
        <x:v>16.867</x:v>
      </x:c>
      <x:c r="G2197" s="8">
        <x:v>16043.5758122989</x:v>
      </x:c>
      <x:c r="H2197" s="8">
        <x:v>0</x:v>
      </x:c>
      <x:c r="I2197">
        <x:v>238505.760708341</x:v>
      </x:c>
      <x:c r="J2197" s="10">
        <x:v>22.05</x:v>
      </x:c>
      <x:c r="K2197" s="10">
        <x:v>70.5379994521373</x:v>
      </x:c>
      <x:c r="L2197">
        <x:f>NA()</x:f>
      </x:c>
    </x:row>
    <x:row r="2198">
      <x:c r="A2198">
        <x:v>2917155</x:v>
      </x:c>
      <x:c r="B2198" s="1">
        <x:v>43725.7262098032</x:v>
      </x:c>
      <x:c r="C2198" s="6">
        <x:v>109.850732863333</x:v>
      </x:c>
      <x:c r="D2198" s="13" t="s">
        <x:v>68</x:v>
      </x:c>
      <x:c r="E2198">
        <x:v>7</x:v>
      </x:c>
      <x:c r="F2198">
        <x:v>16.868</x:v>
      </x:c>
      <x:c r="G2198" s="8">
        <x:v>16043.6280707752</x:v>
      </x:c>
      <x:c r="H2198" s="8">
        <x:v>0</x:v>
      </x:c>
      <x:c r="I2198">
        <x:v>238511.813787435</x:v>
      </x:c>
      <x:c r="J2198" s="10">
        <x:v>22.05</x:v>
      </x:c>
      <x:c r="K2198" s="10">
        <x:v>70.5379994521373</x:v>
      </x:c>
      <x:c r="L2198">
        <x:f>NA()</x:f>
      </x:c>
    </x:row>
    <x:row r="2199">
      <x:c r="A2199">
        <x:v>2917165</x:v>
      </x:c>
      <x:c r="B2199" s="1">
        <x:v>43725.7262443634</x:v>
      </x:c>
      <x:c r="C2199" s="6">
        <x:v>109.90052786</x:v>
      </x:c>
      <x:c r="D2199" s="13" t="s">
        <x:v>68</x:v>
      </x:c>
      <x:c r="E2199">
        <x:v>7</x:v>
      </x:c>
      <x:c r="F2199">
        <x:v>16.874</x:v>
      </x:c>
      <x:c r="G2199" s="8">
        <x:v>16041.1107903286</x:v>
      </x:c>
      <x:c r="H2199" s="8">
        <x:v>0</x:v>
      </x:c>
      <x:c r="I2199">
        <x:v>238502.869899031</x:v>
      </x:c>
      <x:c r="J2199" s="10">
        <x:v>22.05</x:v>
      </x:c>
      <x:c r="K2199" s="10">
        <x:v>70.5379994521373</x:v>
      </x:c>
      <x:c r="L2199">
        <x:f>NA()</x:f>
      </x:c>
    </x:row>
    <x:row r="2200">
      <x:c r="A2200">
        <x:v>2917174</x:v>
      </x:c>
      <x:c r="B2200" s="1">
        <x:v>43725.7262790162</x:v>
      </x:c>
      <x:c r="C2200" s="6">
        <x:v>109.950433328333</x:v>
      </x:c>
      <x:c r="D2200" s="13" t="s">
        <x:v>68</x:v>
      </x:c>
      <x:c r="E2200">
        <x:v>7</x:v>
      </x:c>
      <x:c r="F2200">
        <x:v>16.845</x:v>
      </x:c>
      <x:c r="G2200" s="8">
        <x:v>16039.9153606021</x:v>
      </x:c>
      <x:c r="H2200" s="8">
        <x:v>0</x:v>
      </x:c>
      <x:c r="I2200">
        <x:v>238482.675141026</x:v>
      </x:c>
      <x:c r="J2200" s="10">
        <x:v>22.05</x:v>
      </x:c>
      <x:c r="K2200" s="10">
        <x:v>70.5379994521373</x:v>
      </x:c>
      <x:c r="L2200">
        <x:f>NA()</x:f>
      </x:c>
    </x:row>
    <x:row r="2201">
      <x:c r="A2201">
        <x:v>2917184</x:v>
      </x:c>
      <x:c r="B2201" s="1">
        <x:v>43725.7263142708</x:v>
      </x:c>
      <x:c r="C2201" s="6">
        <x:v>110.001187046667</x:v>
      </x:c>
      <x:c r="D2201" s="13" t="s">
        <x:v>68</x:v>
      </x:c>
      <x:c r="E2201">
        <x:v>7</x:v>
      </x:c>
      <x:c r="F2201">
        <x:v>16.861</x:v>
      </x:c>
      <x:c r="G2201" s="8">
        <x:v>16044.1907549132</x:v>
      </x:c>
      <x:c r="H2201" s="8">
        <x:v>0</x:v>
      </x:c>
      <x:c r="I2201">
        <x:v>238497.918375128</x:v>
      </x:c>
      <x:c r="J2201" s="10">
        <x:v>22.05</x:v>
      </x:c>
      <x:c r="K2201" s="10">
        <x:v>70.5379994521373</x:v>
      </x:c>
      <x:c r="L2201">
        <x:f>NA()</x:f>
      </x:c>
    </x:row>
    <x:row r="2202">
      <x:c r="A2202">
        <x:v>2917194</x:v>
      </x:c>
      <x:c r="B2202" s="1">
        <x:v>43725.7263488426</x:v>
      </x:c>
      <x:c r="C2202" s="6">
        <x:v>110.050972611667</x:v>
      </x:c>
      <x:c r="D2202" s="13" t="s">
        <x:v>68</x:v>
      </x:c>
      <x:c r="E2202">
        <x:v>7</x:v>
      </x:c>
      <x:c r="F2202">
        <x:v>16.855</x:v>
      </x:c>
      <x:c r="G2202" s="8">
        <x:v>16044.3660408728</x:v>
      </x:c>
      <x:c r="H2202" s="8">
        <x:v>0</x:v>
      </x:c>
      <x:c r="I2202">
        <x:v>238506.664208557</x:v>
      </x:c>
      <x:c r="J2202" s="10">
        <x:v>22.05</x:v>
      </x:c>
      <x:c r="K2202" s="10">
        <x:v>70.5379994521373</x:v>
      </x:c>
      <x:c r="L2202">
        <x:f>NA()</x:f>
      </x:c>
    </x:row>
    <x:row r="2203">
      <x:c r="A2203">
        <x:v>2917204</x:v>
      </x:c>
      <x:c r="B2203" s="1">
        <x:v>43725.7263835648</x:v>
      </x:c>
      <x:c r="C2203" s="6">
        <x:v>110.100995905</x:v>
      </x:c>
      <x:c r="D2203" s="13" t="s">
        <x:v>68</x:v>
      </x:c>
      <x:c r="E2203">
        <x:v>7</x:v>
      </x:c>
      <x:c r="F2203">
        <x:v>16.866</x:v>
      </x:c>
      <x:c r="G2203" s="8">
        <x:v>16037.4918662701</x:v>
      </x:c>
      <x:c r="H2203" s="8">
        <x:v>0</x:v>
      </x:c>
      <x:c r="I2203">
        <x:v>238510.889499003</x:v>
      </x:c>
      <x:c r="J2203" s="10">
        <x:v>22.05</x:v>
      </x:c>
      <x:c r="K2203" s="10">
        <x:v>70.5379994521373</x:v>
      </x:c>
      <x:c r="L2203">
        <x:f>NA()</x:f>
      </x:c>
    </x:row>
    <x:row r="2204">
      <x:c r="A2204">
        <x:v>2917215</x:v>
      </x:c>
      <x:c r="B2204" s="1">
        <x:v>43725.7264181713</x:v>
      </x:c>
      <x:c r="C2204" s="6">
        <x:v>110.150810053333</x:v>
      </x:c>
      <x:c r="D2204" s="13" t="s">
        <x:v>68</x:v>
      </x:c>
      <x:c r="E2204">
        <x:v>7</x:v>
      </x:c>
      <x:c r="F2204">
        <x:v>16.865</x:v>
      </x:c>
      <x:c r="G2204" s="8">
        <x:v>16033.3255770535</x:v>
      </x:c>
      <x:c r="H2204" s="8">
        <x:v>0</x:v>
      </x:c>
      <x:c r="I2204">
        <x:v>238510.477822702</x:v>
      </x:c>
      <x:c r="J2204" s="10">
        <x:v>22.05</x:v>
      </x:c>
      <x:c r="K2204" s="10">
        <x:v>70.5379994521373</x:v>
      </x:c>
      <x:c r="L2204">
        <x:f>NA()</x:f>
      </x:c>
    </x:row>
    <x:row r="2205">
      <x:c r="A2205">
        <x:v>2917225</x:v>
      </x:c>
      <x:c r="B2205" s="1">
        <x:v>43725.7264529745</x:v>
      </x:c>
      <x:c r="C2205" s="6">
        <x:v>110.20092205</x:v>
      </x:c>
      <x:c r="D2205" s="13" t="s">
        <x:v>68</x:v>
      </x:c>
      <x:c r="E2205">
        <x:v>7</x:v>
      </x:c>
      <x:c r="F2205">
        <x:v>16.868</x:v>
      </x:c>
      <x:c r="G2205" s="8">
        <x:v>16039.4021588353</x:v>
      </x:c>
      <x:c r="H2205" s="8">
        <x:v>0</x:v>
      </x:c>
      <x:c r="I2205">
        <x:v>238506.763459311</x:v>
      </x:c>
      <x:c r="J2205" s="10">
        <x:v>22.05</x:v>
      </x:c>
      <x:c r="K2205" s="10">
        <x:v>70.5379994521373</x:v>
      </x:c>
      <x:c r="L2205">
        <x:f>NA()</x:f>
      </x:c>
    </x:row>
    <x:row r="2206">
      <x:c r="A2206">
        <x:v>2917235</x:v>
      </x:c>
      <x:c r="B2206" s="1">
        <x:v>43725.7264875347</x:v>
      </x:c>
      <x:c r="C2206" s="6">
        <x:v>110.250727016667</x:v>
      </x:c>
      <x:c r="D2206" s="13" t="s">
        <x:v>68</x:v>
      </x:c>
      <x:c r="E2206">
        <x:v>7</x:v>
      </x:c>
      <x:c r="F2206">
        <x:v>16.864</x:v>
      </x:c>
      <x:c r="G2206" s="8">
        <x:v>16036.058608344</x:v>
      </x:c>
      <x:c r="H2206" s="8">
        <x:v>0</x:v>
      </x:c>
      <x:c r="I2206">
        <x:v>238520.185872331</x:v>
      </x:c>
      <x:c r="J2206" s="10">
        <x:v>22.05</x:v>
      </x:c>
      <x:c r="K2206" s="10">
        <x:v>70.5379994521373</x:v>
      </x:c>
      <x:c r="L2206">
        <x:f>NA()</x:f>
      </x:c>
    </x:row>
    <x:row r="2207">
      <x:c r="A2207">
        <x:v>2917245</x:v>
      </x:c>
      <x:c r="B2207" s="1">
        <x:v>43725.7265221412</x:v>
      </x:c>
      <x:c r="C2207" s="6">
        <x:v>110.30051891</x:v>
      </x:c>
      <x:c r="D2207" s="13" t="s">
        <x:v>68</x:v>
      </x:c>
      <x:c r="E2207">
        <x:v>7</x:v>
      </x:c>
      <x:c r="F2207">
        <x:v>16.853</x:v>
      </x:c>
      <x:c r="G2207" s="8">
        <x:v>16037.9395994016</x:v>
      </x:c>
      <x:c r="H2207" s="8">
        <x:v>0</x:v>
      </x:c>
      <x:c r="I2207">
        <x:v>238512.99137426</x:v>
      </x:c>
      <x:c r="J2207" s="10">
        <x:v>22.05</x:v>
      </x:c>
      <x:c r="K2207" s="10">
        <x:v>70.5379994521373</x:v>
      </x:c>
      <x:c r="L2207">
        <x:f>NA()</x:f>
      </x:c>
    </x:row>
    <x:row r="2208">
      <x:c r="A2208">
        <x:v>2917255</x:v>
      </x:c>
      <x:c r="B2208" s="1">
        <x:v>43725.7265572569</x:v>
      </x:c>
      <x:c r="C2208" s="6">
        <x:v>110.351116201667</x:v>
      </x:c>
      <x:c r="D2208" s="13" t="s">
        <x:v>68</x:v>
      </x:c>
      <x:c r="E2208">
        <x:v>7</x:v>
      </x:c>
      <x:c r="F2208">
        <x:v>16.86</x:v>
      </x:c>
      <x:c r="G2208" s="8">
        <x:v>16041.3262829334</x:v>
      </x:c>
      <x:c r="H2208" s="8">
        <x:v>0</x:v>
      </x:c>
      <x:c r="I2208">
        <x:v>238510.790518494</x:v>
      </x:c>
      <x:c r="J2208" s="10">
        <x:v>22.05</x:v>
      </x:c>
      <x:c r="K2208" s="10">
        <x:v>70.5379994521373</x:v>
      </x:c>
      <x:c r="L2208">
        <x:f>NA()</x:f>
      </x:c>
    </x:row>
    <x:row r="2209">
      <x:c r="A2209">
        <x:v>2917264</x:v>
      </x:c>
      <x:c r="B2209" s="1">
        <x:v>43725.7265919329</x:v>
      </x:c>
      <x:c r="C2209" s="6">
        <x:v>110.401044371667</x:v>
      </x:c>
      <x:c r="D2209" s="13" t="s">
        <x:v>68</x:v>
      </x:c>
      <x:c r="E2209">
        <x:v>7</x:v>
      </x:c>
      <x:c r="F2209">
        <x:v>16.857</x:v>
      </x:c>
      <x:c r="G2209" s="8">
        <x:v>16035.3236187052</x:v>
      </x:c>
      <x:c r="H2209" s="8">
        <x:v>0</x:v>
      </x:c>
      <x:c r="I2209">
        <x:v>238493.014028168</x:v>
      </x:c>
      <x:c r="J2209" s="10">
        <x:v>22.05</x:v>
      </x:c>
      <x:c r="K2209" s="10">
        <x:v>70.5379994521373</x:v>
      </x:c>
      <x:c r="L2209">
        <x:f>NA()</x:f>
      </x:c>
    </x:row>
    <x:row r="2210">
      <x:c r="A2210">
        <x:v>2917275</x:v>
      </x:c>
      <x:c r="B2210" s="1">
        <x:v>43725.7266265856</x:v>
      </x:c>
      <x:c r="C2210" s="6">
        <x:v>110.450922188333</x:v>
      </x:c>
      <x:c r="D2210" s="13" t="s">
        <x:v>68</x:v>
      </x:c>
      <x:c r="E2210">
        <x:v>7</x:v>
      </x:c>
      <x:c r="F2210">
        <x:v>16.848</x:v>
      </x:c>
      <x:c r="G2210" s="8">
        <x:v>16033.9428407207</x:v>
      </x:c>
      <x:c r="H2210" s="8">
        <x:v>0</x:v>
      </x:c>
      <x:c r="I2210">
        <x:v>238495.53860533</x:v>
      </x:c>
      <x:c r="J2210" s="10">
        <x:v>22.05</x:v>
      </x:c>
      <x:c r="K2210" s="10">
        <x:v>70.5379994521373</x:v>
      </x:c>
      <x:c r="L2210">
        <x:f>NA()</x:f>
      </x:c>
    </x:row>
    <x:row r="2211">
      <x:c r="A2211">
        <x:v>2917285</x:v>
      </x:c>
      <x:c r="B2211" s="1">
        <x:v>43725.7266612269</x:v>
      </x:c>
      <x:c r="C2211" s="6">
        <x:v>110.500801855</x:v>
      </x:c>
      <x:c r="D2211" s="13" t="s">
        <x:v>68</x:v>
      </x:c>
      <x:c r="E2211">
        <x:v>7</x:v>
      </x:c>
      <x:c r="F2211">
        <x:v>16.842</x:v>
      </x:c>
      <x:c r="G2211" s="8">
        <x:v>16038.8429860407</x:v>
      </x:c>
      <x:c r="H2211" s="8">
        <x:v>0</x:v>
      </x:c>
      <x:c r="I2211">
        <x:v>238503.372523066</x:v>
      </x:c>
      <x:c r="J2211" s="10">
        <x:v>22.05</x:v>
      </x:c>
      <x:c r="K2211" s="10">
        <x:v>70.5379994521373</x:v>
      </x:c>
      <x:c r="L2211">
        <x:f>NA()</x:f>
      </x:c>
    </x:row>
    <x:row r="2212">
      <x:c r="A2212">
        <x:v>2917295</x:v>
      </x:c>
      <x:c r="B2212" s="1">
        <x:v>43725.7266959144</x:v>
      </x:c>
      <x:c r="C2212" s="6">
        <x:v>110.55073544</x:v>
      </x:c>
      <x:c r="D2212" s="13" t="s">
        <x:v>68</x:v>
      </x:c>
      <x:c r="E2212">
        <x:v>7</x:v>
      </x:c>
      <x:c r="F2212">
        <x:v>16.834</x:v>
      </x:c>
      <x:c r="G2212" s="8">
        <x:v>16032.9450279567</x:v>
      </x:c>
      <x:c r="H2212" s="8">
        <x:v>0</x:v>
      </x:c>
      <x:c r="I2212">
        <x:v>238487.704738898</x:v>
      </x:c>
      <x:c r="J2212" s="10">
        <x:v>22.05</x:v>
      </x:c>
      <x:c r="K2212" s="10">
        <x:v>70.5379994521373</x:v>
      </x:c>
      <x:c r="L2212">
        <x:f>NA()</x:f>
      </x:c>
    </x:row>
    <x:row r="2213">
      <x:c r="A2213">
        <x:v>2917305</x:v>
      </x:c>
      <x:c r="B2213" s="1">
        <x:v>43725.7267305208</x:v>
      </x:c>
      <x:c r="C2213" s="6">
        <x:v>110.60059619</x:v>
      </x:c>
      <x:c r="D2213" s="13" t="s">
        <x:v>68</x:v>
      </x:c>
      <x:c r="E2213">
        <x:v>7</x:v>
      </x:c>
      <x:c r="F2213">
        <x:v>16.838</x:v>
      </x:c>
      <x:c r="G2213" s="8">
        <x:v>16028.6141483957</x:v>
      </x:c>
      <x:c r="H2213" s="8">
        <x:v>0</x:v>
      </x:c>
      <x:c r="I2213">
        <x:v>238496.103715985</x:v>
      </x:c>
      <x:c r="J2213" s="10">
        <x:v>22.05</x:v>
      </x:c>
      <x:c r="K2213" s="10">
        <x:v>70.5379994521373</x:v>
      </x:c>
      <x:c r="L2213">
        <x:f>NA()</x:f>
      </x:c>
    </x:row>
    <x:row r="2214">
      <x:c r="A2214">
        <x:v>2917315</x:v>
      </x:c>
      <x:c r="B2214" s="1">
        <x:v>43725.7267653125</x:v>
      </x:c>
      <x:c r="C2214" s="6">
        <x:v>110.650690911667</x:v>
      </x:c>
      <x:c r="D2214" s="13" t="s">
        <x:v>68</x:v>
      </x:c>
      <x:c r="E2214">
        <x:v>7</x:v>
      </x:c>
      <x:c r="F2214">
        <x:v>16.865</x:v>
      </x:c>
      <x:c r="G2214" s="8">
        <x:v>16028.3156374749</x:v>
      </x:c>
      <x:c r="H2214" s="8">
        <x:v>0</x:v>
      </x:c>
      <x:c r="I2214">
        <x:v>238497.21456105</x:v>
      </x:c>
      <x:c r="J2214" s="10">
        <x:v>22.05</x:v>
      </x:c>
      <x:c r="K2214" s="10">
        <x:v>70.5379994521373</x:v>
      </x:c>
      <x:c r="L2214">
        <x:f>NA()</x:f>
      </x:c>
    </x:row>
    <x:row r="2215">
      <x:c r="A2215">
        <x:v>2917324</x:v>
      </x:c>
      <x:c r="B2215" s="1">
        <x:v>43725.7268</x:v>
      </x:c>
      <x:c r="C2215" s="6">
        <x:v>110.700649415</x:v>
      </x:c>
      <x:c r="D2215" s="13" t="s">
        <x:v>68</x:v>
      </x:c>
      <x:c r="E2215">
        <x:v>7</x:v>
      </x:c>
      <x:c r="F2215">
        <x:v>16.832</x:v>
      </x:c>
      <x:c r="G2215" s="8">
        <x:v>16029.911678262</x:v>
      </x:c>
      <x:c r="H2215" s="8">
        <x:v>0</x:v>
      </x:c>
      <x:c r="I2215">
        <x:v>238498.461894595</x:v>
      </x:c>
      <x:c r="J2215" s="10">
        <x:v>22.05</x:v>
      </x:c>
      <x:c r="K2215" s="10">
        <x:v>70.5379994521373</x:v>
      </x:c>
      <x:c r="L2215">
        <x:f>NA()</x:f>
      </x:c>
    </x:row>
    <x:row r="2216">
      <x:c r="A2216">
        <x:v>2917334</x:v>
      </x:c>
      <x:c r="B2216" s="1">
        <x:v>43725.7268346412</x:v>
      </x:c>
      <x:c r="C2216" s="6">
        <x:v>110.750522323333</x:v>
      </x:c>
      <x:c r="D2216" s="13" t="s">
        <x:v>68</x:v>
      </x:c>
      <x:c r="E2216">
        <x:v>7</x:v>
      </x:c>
      <x:c r="F2216">
        <x:v>16.855</x:v>
      </x:c>
      <x:c r="G2216" s="8">
        <x:v>16032.0430309406</x:v>
      </x:c>
      <x:c r="H2216" s="8">
        <x:v>0</x:v>
      </x:c>
      <x:c r="I2216">
        <x:v>238500.242425389</x:v>
      </x:c>
      <x:c r="J2216" s="10">
        <x:v>22.05</x:v>
      </x:c>
      <x:c r="K2216" s="10">
        <x:v>70.5379994521373</x:v>
      </x:c>
      <x:c r="L2216">
        <x:f>NA()</x:f>
      </x:c>
    </x:row>
    <x:row r="2217">
      <x:c r="A2217">
        <x:v>2917344</x:v>
      </x:c>
      <x:c r="B2217" s="1">
        <x:v>43725.7268698264</x:v>
      </x:c>
      <x:c r="C2217" s="6">
        <x:v>110.801193386667</x:v>
      </x:c>
      <x:c r="D2217" s="13" t="s">
        <x:v>68</x:v>
      </x:c>
      <x:c r="E2217">
        <x:v>7</x:v>
      </x:c>
      <x:c r="F2217">
        <x:v>16.845</x:v>
      </x:c>
      <x:c r="G2217" s="8">
        <x:v>16032.73803877</x:v>
      </x:c>
      <x:c r="H2217" s="8">
        <x:v>0</x:v>
      </x:c>
      <x:c r="I2217">
        <x:v>238506.538210638</x:v>
      </x:c>
      <x:c r="J2217" s="10">
        <x:v>22.05</x:v>
      </x:c>
      <x:c r="K2217" s="10">
        <x:v>70.5379994521373</x:v>
      </x:c>
      <x:c r="L2217">
        <x:f>NA()</x:f>
      </x:c>
    </x:row>
    <x:row r="2218">
      <x:c r="A2218">
        <x:v>2917354</x:v>
      </x:c>
      <x:c r="B2218" s="1">
        <x:v>43725.7269044329</x:v>
      </x:c>
      <x:c r="C2218" s="6">
        <x:v>110.851045746667</x:v>
      </x:c>
      <x:c r="D2218" s="13" t="s">
        <x:v>68</x:v>
      </x:c>
      <x:c r="E2218">
        <x:v>7</x:v>
      </x:c>
      <x:c r="F2218">
        <x:v>16.826</x:v>
      </x:c>
      <x:c r="G2218" s="8">
        <x:v>16027.6741523891</x:v>
      </x:c>
      <x:c r="H2218" s="8">
        <x:v>0</x:v>
      </x:c>
      <x:c r="I2218">
        <x:v>238493.43632188</x:v>
      </x:c>
      <x:c r="J2218" s="10">
        <x:v>22.05</x:v>
      </x:c>
      <x:c r="K2218" s="10">
        <x:v>70.5379994521373</x:v>
      </x:c>
      <x:c r="L2218">
        <x:f>NA()</x:f>
      </x:c>
    </x:row>
    <x:row r="2219">
      <x:c r="A2219">
        <x:v>2917364</x:v>
      </x:c>
      <x:c r="B2219" s="1">
        <x:v>43725.7269391551</x:v>
      </x:c>
      <x:c r="C2219" s="6">
        <x:v>110.901030201667</x:v>
      </x:c>
      <x:c r="D2219" s="13" t="s">
        <x:v>68</x:v>
      </x:c>
      <x:c r="E2219">
        <x:v>7</x:v>
      </x:c>
      <x:c r="F2219">
        <x:v>16.842</x:v>
      </x:c>
      <x:c r="G2219" s="8">
        <x:v>16021.6426501866</x:v>
      </x:c>
      <x:c r="H2219" s="8">
        <x:v>0</x:v>
      </x:c>
      <x:c r="I2219">
        <x:v>238495.55673289</x:v>
      </x:c>
      <x:c r="J2219" s="10">
        <x:v>22.05</x:v>
      </x:c>
      <x:c r="K2219" s="10">
        <x:v>70.5379994521373</x:v>
      </x:c>
      <x:c r="L2219">
        <x:f>NA()</x:f>
      </x:c>
    </x:row>
    <x:row r="2220">
      <x:c r="A2220">
        <x:v>2917375</x:v>
      </x:c>
      <x:c r="B2220" s="1">
        <x:v>43725.7269737616</x:v>
      </x:c>
      <x:c r="C2220" s="6">
        <x:v>110.950851533333</x:v>
      </x:c>
      <x:c r="D2220" s="13" t="s">
        <x:v>68</x:v>
      </x:c>
      <x:c r="E2220">
        <x:v>7</x:v>
      </x:c>
      <x:c r="F2220">
        <x:v>16.842</x:v>
      </x:c>
      <x:c r="G2220" s="8">
        <x:v>16020.9260770459</x:v>
      </x:c>
      <x:c r="H2220" s="8">
        <x:v>0</x:v>
      </x:c>
      <x:c r="I2220">
        <x:v>238497.116061462</x:v>
      </x:c>
      <x:c r="J2220" s="10">
        <x:v>22.05</x:v>
      </x:c>
      <x:c r="K2220" s="10">
        <x:v>70.5379994521373</x:v>
      </x:c>
      <x:c r="L2220">
        <x:f>NA()</x:f>
      </x:c>
    </x:row>
    <x:row r="2221">
      <x:c r="A2221">
        <x:v>2917385</x:v>
      </x:c>
      <x:c r="B2221" s="1">
        <x:v>43725.7270082523</x:v>
      </x:c>
      <x:c r="C2221" s="6">
        <x:v>111.000557206667</x:v>
      </x:c>
      <x:c r="D2221" s="13" t="s">
        <x:v>68</x:v>
      </x:c>
      <x:c r="E2221">
        <x:v>7</x:v>
      </x:c>
      <x:c r="F2221">
        <x:v>16.844</x:v>
      </x:c>
      <x:c r="G2221" s="8">
        <x:v>16025.2510404889</x:v>
      </x:c>
      <x:c r="H2221" s="8">
        <x:v>0</x:v>
      </x:c>
      <x:c r="I2221">
        <x:v>238496.054134885</x:v>
      </x:c>
      <x:c r="J2221" s="10">
        <x:v>22.05</x:v>
      </x:c>
      <x:c r="K2221" s="10">
        <x:v>70.5379994521373</x:v>
      </x:c>
      <x:c r="L2221">
        <x:f>NA()</x:f>
      </x:c>
    </x:row>
    <x:row r="2222">
      <x:c r="A2222">
        <x:v>2917395</x:v>
      </x:c>
      <x:c r="B2222" s="1">
        <x:v>43725.7270429051</x:v>
      </x:c>
      <x:c r="C2222" s="6">
        <x:v>111.050432218333</x:v>
      </x:c>
      <x:c r="D2222" s="13" t="s">
        <x:v>68</x:v>
      </x:c>
      <x:c r="E2222">
        <x:v>7</x:v>
      </x:c>
      <x:c r="F2222">
        <x:v>16.829</x:v>
      </x:c>
      <x:c r="G2222" s="8">
        <x:v>16017.7144423203</x:v>
      </x:c>
      <x:c r="H2222" s="8">
        <x:v>0</x:v>
      </x:c>
      <x:c r="I2222">
        <x:v>238497.181111707</x:v>
      </x:c>
      <x:c r="J2222" s="10">
        <x:v>22.05</x:v>
      </x:c>
      <x:c r="K2222" s="10">
        <x:v>70.5379994521373</x:v>
      </x:c>
      <x:c r="L2222">
        <x:f>NA()</x:f>
      </x:c>
    </x:row>
    <x:row r="2223">
      <x:c r="A2223">
        <x:v>2917404</x:v>
      </x:c>
      <x:c r="B2223" s="1">
        <x:v>43725.7270779282</x:v>
      </x:c>
      <x:c r="C2223" s="6">
        <x:v>111.100884608333</x:v>
      </x:c>
      <x:c r="D2223" s="13" t="s">
        <x:v>68</x:v>
      </x:c>
      <x:c r="E2223">
        <x:v>7</x:v>
      </x:c>
      <x:c r="F2223">
        <x:v>16.84</x:v>
      </x:c>
      <x:c r="G2223" s="8">
        <x:v>16026.4943982059</x:v>
      </x:c>
      <x:c r="H2223" s="8">
        <x:v>0</x:v>
      </x:c>
      <x:c r="I2223">
        <x:v>238500.416860458</x:v>
      </x:c>
      <x:c r="J2223" s="10">
        <x:v>22.05</x:v>
      </x:c>
      <x:c r="K2223" s="10">
        <x:v>70.5379994521373</x:v>
      </x:c>
      <x:c r="L2223">
        <x:f>NA()</x:f>
      </x:c>
    </x:row>
    <x:row r="2224">
      <x:c r="A2224">
        <x:v>2917415</x:v>
      </x:c>
      <x:c r="B2224" s="1">
        <x:v>43725.7271124653</x:v>
      </x:c>
      <x:c r="C2224" s="6">
        <x:v>111.150564581667</x:v>
      </x:c>
      <x:c r="D2224" s="13" t="s">
        <x:v>68</x:v>
      </x:c>
      <x:c r="E2224">
        <x:v>7</x:v>
      </x:c>
      <x:c r="F2224">
        <x:v>16.839</x:v>
      </x:c>
      <x:c r="G2224" s="8">
        <x:v>16016.2673025199</x:v>
      </x:c>
      <x:c r="H2224" s="8">
        <x:v>0</x:v>
      </x:c>
      <x:c r="I2224">
        <x:v>238488.190098131</x:v>
      </x:c>
      <x:c r="J2224" s="10">
        <x:v>22.05</x:v>
      </x:c>
      <x:c r="K2224" s="10">
        <x:v>70.5379994521373</x:v>
      </x:c>
      <x:c r="L2224">
        <x:f>NA()</x:f>
      </x:c>
    </x:row>
    <x:row r="2225">
      <x:c r="A2225">
        <x:v>2917424</x:v>
      </x:c>
      <x:c r="B2225" s="1">
        <x:v>43725.7271475347</x:v>
      </x:c>
      <x:c r="C2225" s="6">
        <x:v>111.201080513333</x:v>
      </x:c>
      <x:c r="D2225" s="13" t="s">
        <x:v>68</x:v>
      </x:c>
      <x:c r="E2225">
        <x:v>7</x:v>
      </x:c>
      <x:c r="F2225">
        <x:v>16.834</x:v>
      </x:c>
      <x:c r="G2225" s="8">
        <x:v>16020.7248503635</x:v>
      </x:c>
      <x:c r="H2225" s="8">
        <x:v>0</x:v>
      </x:c>
      <x:c r="I2225">
        <x:v>238494.721014948</x:v>
      </x:c>
      <x:c r="J2225" s="10">
        <x:v>22.05</x:v>
      </x:c>
      <x:c r="K2225" s="10">
        <x:v>70.5379994521373</x:v>
      </x:c>
      <x:c r="L2225">
        <x:f>NA()</x:f>
      </x:c>
    </x:row>
    <x:row r="2226">
      <x:c r="A2226">
        <x:v>2917435</x:v>
      </x:c>
      <x:c r="B2226" s="1">
        <x:v>43725.7271820255</x:v>
      </x:c>
      <x:c r="C2226" s="6">
        <x:v>111.250787356667</x:v>
      </x:c>
      <x:c r="D2226" s="13" t="s">
        <x:v>68</x:v>
      </x:c>
      <x:c r="E2226">
        <x:v>7</x:v>
      </x:c>
      <x:c r="F2226">
        <x:v>16.828</x:v>
      </x:c>
      <x:c r="G2226" s="8">
        <x:v>16025.0078335294</x:v>
      </x:c>
      <x:c r="H2226" s="8">
        <x:v>0</x:v>
      </x:c>
      <x:c r="I2226">
        <x:v>238493.024307151</x:v>
      </x:c>
      <x:c r="J2226" s="10">
        <x:v>22.05</x:v>
      </x:c>
      <x:c r="K2226" s="10">
        <x:v>70.5379994521373</x:v>
      </x:c>
      <x:c r="L2226">
        <x:f>NA()</x:f>
      </x:c>
    </x:row>
    <x:row r="2227">
      <x:c r="A2227">
        <x:v>2917445</x:v>
      </x:c>
      <x:c r="B2227" s="1">
        <x:v>43725.7272165509</x:v>
      </x:c>
      <x:c r="C2227" s="6">
        <x:v>111.300496778333</x:v>
      </x:c>
      <x:c r="D2227" s="13" t="s">
        <x:v>68</x:v>
      </x:c>
      <x:c r="E2227">
        <x:v>7</x:v>
      </x:c>
      <x:c r="F2227">
        <x:v>16.833</x:v>
      </x:c>
      <x:c r="G2227" s="8">
        <x:v>16016.8375471953</x:v>
      </x:c>
      <x:c r="H2227" s="8">
        <x:v>0</x:v>
      </x:c>
      <x:c r="I2227">
        <x:v>238496.569762784</x:v>
      </x:c>
      <x:c r="J2227" s="10">
        <x:v>22.05</x:v>
      </x:c>
      <x:c r="K2227" s="10">
        <x:v>70.5379994521373</x:v>
      </x:c>
      <x:c r="L2227">
        <x:f>NA()</x:f>
      </x:c>
    </x:row>
    <x:row r="2228">
      <x:c r="A2228">
        <x:v>2917454</x:v>
      </x:c>
      <x:c r="B2228" s="1">
        <x:v>43725.7272516204</x:v>
      </x:c>
      <x:c r="C2228" s="6">
        <x:v>111.350996925</x:v>
      </x:c>
      <x:c r="D2228" s="13" t="s">
        <x:v>68</x:v>
      </x:c>
      <x:c r="E2228">
        <x:v>7</x:v>
      </x:c>
      <x:c r="F2228">
        <x:v>16.827</x:v>
      </x:c>
      <x:c r="G2228" s="8">
        <x:v>16019.7330226982</x:v>
      </x:c>
      <x:c r="H2228" s="8">
        <x:v>0</x:v>
      </x:c>
      <x:c r="I2228">
        <x:v>238475.624810047</x:v>
      </x:c>
      <x:c r="J2228" s="10">
        <x:v>22.05</x:v>
      </x:c>
      <x:c r="K2228" s="10">
        <x:v>70.5379994521373</x:v>
      </x:c>
      <x:c r="L2228">
        <x:f>NA()</x:f>
      </x:c>
    </x:row>
    <x:row r="2229">
      <x:c r="A2229">
        <x:v>2917464</x:v>
      </x:c>
      <x:c r="B2229" s="1">
        <x:v>43725.7272861921</x:v>
      </x:c>
      <x:c r="C2229" s="6">
        <x:v>111.400771203333</x:v>
      </x:c>
      <x:c r="D2229" s="13" t="s">
        <x:v>68</x:v>
      </x:c>
      <x:c r="E2229">
        <x:v>7</x:v>
      </x:c>
      <x:c r="F2229">
        <x:v>16.836</x:v>
      </x:c>
      <x:c r="G2229" s="8">
        <x:v>16018.3234371373</x:v>
      </x:c>
      <x:c r="H2229" s="8">
        <x:v>0</x:v>
      </x:c>
      <x:c r="I2229">
        <x:v>238484.361157215</x:v>
      </x:c>
      <x:c r="J2229" s="10">
        <x:v>22.05</x:v>
      </x:c>
      <x:c r="K2229" s="10">
        <x:v>70.5379994521373</x:v>
      </x:c>
      <x:c r="L2229">
        <x:f>NA()</x:f>
      </x:c>
    </x:row>
    <x:row r="2230">
      <x:c r="A2230">
        <x:v>2917474</x:v>
      </x:c>
      <x:c r="B2230" s="1">
        <x:v>43725.7273206829</x:v>
      </x:c>
      <x:c r="C2230" s="6">
        <x:v>111.45041756</x:v>
      </x:c>
      <x:c r="D2230" s="13" t="s">
        <x:v>68</x:v>
      </x:c>
      <x:c r="E2230">
        <x:v>7</x:v>
      </x:c>
      <x:c r="F2230">
        <x:v>16.82</x:v>
      </x:c>
      <x:c r="G2230" s="8">
        <x:v>16017.5135659178</x:v>
      </x:c>
      <x:c r="H2230" s="8">
        <x:v>0</x:v>
      </x:c>
      <x:c r="I2230">
        <x:v>238483.406454591</x:v>
      </x:c>
      <x:c r="J2230" s="10">
        <x:v>22.05</x:v>
      </x:c>
      <x:c r="K2230" s="10">
        <x:v>70.5379994521373</x:v>
      </x:c>
      <x:c r="L2230">
        <x:f>NA()</x:f>
      </x:c>
    </x:row>
    <x:row r="2231">
      <x:c r="A2231">
        <x:v>2917484</x:v>
      </x:c>
      <x:c r="B2231" s="1">
        <x:v>43725.7273557523</x:v>
      </x:c>
      <x:c r="C2231" s="6">
        <x:v>111.500961975</x:v>
      </x:c>
      <x:c r="D2231" s="13" t="s">
        <x:v>68</x:v>
      </x:c>
      <x:c r="E2231">
        <x:v>7</x:v>
      </x:c>
      <x:c r="F2231">
        <x:v>16.813</x:v>
      </x:c>
      <x:c r="G2231" s="8">
        <x:v>16019.1198808768</x:v>
      </x:c>
      <x:c r="H2231" s="8">
        <x:v>0</x:v>
      </x:c>
      <x:c r="I2231">
        <x:v>238476.46866176</x:v>
      </x:c>
      <x:c r="J2231" s="10">
        <x:v>22.05</x:v>
      </x:c>
      <x:c r="K2231" s="10">
        <x:v>70.5379994521373</x:v>
      </x:c>
      <x:c r="L2231">
        <x:f>NA()</x:f>
      </x:c>
    </x:row>
    <x:row r="2232">
      <x:c r="A2232">
        <x:v>2917494</x:v>
      </x:c>
      <x:c r="B2232" s="1">
        <x:v>43725.7273902778</x:v>
      </x:c>
      <x:c r="C2232" s="6">
        <x:v>111.550643463333</x:v>
      </x:c>
      <x:c r="D2232" s="13" t="s">
        <x:v>68</x:v>
      </x:c>
      <x:c r="E2232">
        <x:v>7</x:v>
      </x:c>
      <x:c r="F2232">
        <x:v>16.833</x:v>
      </x:c>
      <x:c r="G2232" s="8">
        <x:v>16014.5063894287</x:v>
      </x:c>
      <x:c r="H2232" s="8">
        <x:v>0</x:v>
      </x:c>
      <x:c r="I2232">
        <x:v>238485.595160225</x:v>
      </x:c>
      <x:c r="J2232" s="10">
        <x:v>22.05</x:v>
      </x:c>
      <x:c r="K2232" s="10">
        <x:v>70.5379994521373</x:v>
      </x:c>
      <x:c r="L2232">
        <x:f>NA()</x:f>
      </x:c>
    </x:row>
    <x:row r="2233">
      <x:c r="A2233">
        <x:v>2917504</x:v>
      </x:c>
      <x:c r="B2233" s="1">
        <x:v>43725.7274248843</x:v>
      </x:c>
      <x:c r="C2233" s="6">
        <x:v>111.600489205</x:v>
      </x:c>
      <x:c r="D2233" s="13" t="s">
        <x:v>68</x:v>
      </x:c>
      <x:c r="E2233">
        <x:v>7</x:v>
      </x:c>
      <x:c r="F2233">
        <x:v>16.803</x:v>
      </x:c>
      <x:c r="G2233" s="8">
        <x:v>16014.003342745</x:v>
      </x:c>
      <x:c r="H2233" s="8">
        <x:v>0</x:v>
      </x:c>
      <x:c r="I2233">
        <x:v>238483.790605743</x:v>
      </x:c>
      <x:c r="J2233" s="10">
        <x:v>22.05</x:v>
      </x:c>
      <x:c r="K2233" s="10">
        <x:v>70.5379994521373</x:v>
      </x:c>
      <x:c r="L2233">
        <x:f>NA()</x:f>
      </x:c>
    </x:row>
    <x:row r="2234">
      <x:c r="A2234">
        <x:v>2917514</x:v>
      </x:c>
      <x:c r="B2234" s="1">
        <x:v>43725.727459919</x:v>
      </x:c>
      <x:c r="C2234" s="6">
        <x:v>111.650935863333</x:v>
      </x:c>
      <x:c r="D2234" s="13" t="s">
        <x:v>68</x:v>
      </x:c>
      <x:c r="E2234">
        <x:v>7</x:v>
      </x:c>
      <x:c r="F2234">
        <x:v>16.827</x:v>
      </x:c>
      <x:c r="G2234" s="8">
        <x:v>16009.9018756465</x:v>
      </x:c>
      <x:c r="H2234" s="8">
        <x:v>0</x:v>
      </x:c>
      <x:c r="I2234">
        <x:v>238485.632839017</x:v>
      </x:c>
      <x:c r="J2234" s="10">
        <x:v>22.05</x:v>
      </x:c>
      <x:c r="K2234" s="10">
        <x:v>70.5379994521373</x:v>
      </x:c>
      <x:c r="L2234">
        <x:f>NA()</x:f>
      </x:c>
    </x:row>
    <x:row r="2235">
      <x:c r="A2235">
        <x:v>2917524</x:v>
      </x:c>
      <x:c r="B2235" s="1">
        <x:v>43725.7274945255</x:v>
      </x:c>
      <x:c r="C2235" s="6">
        <x:v>111.700733738333</x:v>
      </x:c>
      <x:c r="D2235" s="13" t="s">
        <x:v>68</x:v>
      </x:c>
      <x:c r="E2235">
        <x:v>7</x:v>
      </x:c>
      <x:c r="F2235">
        <x:v>16.839</x:v>
      </x:c>
      <x:c r="G2235" s="8">
        <x:v>16009.6879827657</x:v>
      </x:c>
      <x:c r="H2235" s="8">
        <x:v>0</x:v>
      </x:c>
      <x:c r="I2235">
        <x:v>238479.851196955</x:v>
      </x:c>
      <x:c r="J2235" s="10">
        <x:v>22.05</x:v>
      </x:c>
      <x:c r="K2235" s="10">
        <x:v>70.5379994521373</x:v>
      </x:c>
      <x:c r="L2235">
        <x:f>NA()</x:f>
      </x:c>
    </x:row>
    <x:row r="2236">
      <x:c r="A2236">
        <x:v>2917535</x:v>
      </x:c>
      <x:c r="B2236" s="1">
        <x:v>43725.7275289699</x:v>
      </x:c>
      <x:c r="C2236" s="6">
        <x:v>111.750389446667</x:v>
      </x:c>
      <x:c r="D2236" s="13" t="s">
        <x:v>68</x:v>
      </x:c>
      <x:c r="E2236">
        <x:v>7</x:v>
      </x:c>
      <x:c r="F2236">
        <x:v>16.819</x:v>
      </x:c>
      <x:c r="G2236" s="8">
        <x:v>16014.5118112427</x:v>
      </x:c>
      <x:c r="H2236" s="8">
        <x:v>0</x:v>
      </x:c>
      <x:c r="I2236">
        <x:v>238484.296310161</x:v>
      </x:c>
      <x:c r="J2236" s="10">
        <x:v>22.05</x:v>
      </x:c>
      <x:c r="K2236" s="10">
        <x:v>70.5379994521373</x:v>
      </x:c>
      <x:c r="L2236">
        <x:f>NA()</x:f>
      </x:c>
    </x:row>
    <x:row r="2237">
      <x:c r="A2237">
        <x:v>2917544</x:v>
      </x:c>
      <x:c r="B2237" s="1">
        <x:v>43725.7275642014</x:v>
      </x:c>
      <x:c r="C2237" s="6">
        <x:v>111.801064595</x:v>
      </x:c>
      <x:c r="D2237" s="13" t="s">
        <x:v>68</x:v>
      </x:c>
      <x:c r="E2237">
        <x:v>7</x:v>
      </x:c>
      <x:c r="F2237">
        <x:v>16.827</x:v>
      </x:c>
      <x:c r="G2237" s="8">
        <x:v>16011.659782181</x:v>
      </x:c>
      <x:c r="H2237" s="8">
        <x:v>0</x:v>
      </x:c>
      <x:c r="I2237">
        <x:v>238482.338195643</x:v>
      </x:c>
      <x:c r="J2237" s="10">
        <x:v>22.05</x:v>
      </x:c>
      <x:c r="K2237" s="10">
        <x:v>70.5379994521373</x:v>
      </x:c>
      <x:c r="L2237">
        <x:f>NA()</x:f>
      </x:c>
    </x:row>
    <x:row r="2238">
      <x:c r="A2238">
        <x:v>2917554</x:v>
      </x:c>
      <x:c r="B2238" s="1">
        <x:v>43725.7275987269</x:v>
      </x:c>
      <x:c r="C2238" s="6">
        <x:v>111.850825528333</x:v>
      </x:c>
      <x:c r="D2238" s="13" t="s">
        <x:v>68</x:v>
      </x:c>
      <x:c r="E2238">
        <x:v>7</x:v>
      </x:c>
      <x:c r="F2238">
        <x:v>16.844</x:v>
      </x:c>
      <x:c r="G2238" s="8">
        <x:v>16003.4669956477</x:v>
      </x:c>
      <x:c r="H2238" s="8">
        <x:v>0</x:v>
      </x:c>
      <x:c r="I2238">
        <x:v>238475.301145389</x:v>
      </x:c>
      <x:c r="J2238" s="10">
        <x:v>22.05</x:v>
      </x:c>
      <x:c r="K2238" s="10">
        <x:v>70.5379994521373</x:v>
      </x:c>
      <x:c r="L2238">
        <x:f>NA()</x:f>
      </x:c>
    </x:row>
    <x:row r="2239">
      <x:c r="A2239">
        <x:v>2917564</x:v>
      </x:c>
      <x:c r="B2239" s="1">
        <x:v>43725.7276334144</x:v>
      </x:c>
      <x:c r="C2239" s="6">
        <x:v>111.900730986667</x:v>
      </x:c>
      <x:c r="D2239" s="13" t="s">
        <x:v>68</x:v>
      </x:c>
      <x:c r="E2239">
        <x:v>7</x:v>
      </x:c>
      <x:c r="F2239">
        <x:v>16.849</x:v>
      </x:c>
      <x:c r="G2239" s="8">
        <x:v>16011.1626145909</x:v>
      </x:c>
      <x:c r="H2239" s="8">
        <x:v>0</x:v>
      </x:c>
      <x:c r="I2239">
        <x:v>238474.794062569</x:v>
      </x:c>
      <x:c r="J2239" s="10">
        <x:v>22.05</x:v>
      </x:c>
      <x:c r="K2239" s="10">
        <x:v>70.5379994521373</x:v>
      </x:c>
      <x:c r="L2239">
        <x:f>NA()</x:f>
      </x:c>
    </x:row>
    <x:row r="2240">
      <x:c r="A2240">
        <x:v>2917575</x:v>
      </x:c>
      <x:c r="B2240" s="1">
        <x:v>43725.7276679051</x:v>
      </x:c>
      <x:c r="C2240" s="6">
        <x:v>111.950422835</x:v>
      </x:c>
      <x:c r="D2240" s="13" t="s">
        <x:v>68</x:v>
      </x:c>
      <x:c r="E2240">
        <x:v>7</x:v>
      </x:c>
      <x:c r="F2240">
        <x:v>16.817</x:v>
      </x:c>
      <x:c r="G2240" s="8">
        <x:v>16006.2239497227</x:v>
      </x:c>
      <x:c r="H2240" s="8">
        <x:v>0</x:v>
      </x:c>
      <x:c r="I2240">
        <x:v>238474.924768125</x:v>
      </x:c>
      <x:c r="J2240" s="10">
        <x:v>22.05</x:v>
      </x:c>
      <x:c r="K2240" s="10">
        <x:v>70.5379994521373</x:v>
      </x:c>
      <x:c r="L2240">
        <x:f>NA()</x:f>
      </x:c>
    </x:row>
    <x:row r="2241">
      <x:c r="A2241">
        <x:v>2917584</x:v>
      </x:c>
      <x:c r="B2241" s="1">
        <x:v>43725.7277030903</x:v>
      </x:c>
      <x:c r="C2241" s="6">
        <x:v>112.001130101667</x:v>
      </x:c>
      <x:c r="D2241" s="13" t="s">
        <x:v>68</x:v>
      </x:c>
      <x:c r="E2241">
        <x:v>7</x:v>
      </x:c>
      <x:c r="F2241">
        <x:v>16.822</x:v>
      </x:c>
      <x:c r="G2241" s="8">
        <x:v>16008.5149175601</x:v>
      </x:c>
      <x:c r="H2241" s="8">
        <x:v>0</x:v>
      </x:c>
      <x:c r="I2241">
        <x:v>238483.385123004</x:v>
      </x:c>
      <x:c r="J2241" s="10">
        <x:v>22.05</x:v>
      </x:c>
      <x:c r="K2241" s="10">
        <x:v>70.5379994521373</x:v>
      </x:c>
      <x:c r="L2241">
        <x:f>NA()</x:f>
      </x:c>
    </x:row>
    <x:row r="2242">
      <x:c r="A2242">
        <x:v>2917594</x:v>
      </x:c>
      <x:c r="B2242" s="1">
        <x:v>43725.7277376157</x:v>
      </x:c>
      <x:c r="C2242" s="6">
        <x:v>112.050801168333</x:v>
      </x:c>
      <x:c r="D2242" s="13" t="s">
        <x:v>68</x:v>
      </x:c>
      <x:c r="E2242">
        <x:v>7</x:v>
      </x:c>
      <x:c r="F2242">
        <x:v>16.821</x:v>
      </x:c>
      <x:c r="G2242" s="8">
        <x:v>16007.9854392548</x:v>
      </x:c>
      <x:c r="H2242" s="8">
        <x:v>0</x:v>
      </x:c>
      <x:c r="I2242">
        <x:v>238471.61346917</x:v>
      </x:c>
      <x:c r="J2242" s="10">
        <x:v>22.05</x:v>
      </x:c>
      <x:c r="K2242" s="10">
        <x:v>70.5379994521373</x:v>
      </x:c>
      <x:c r="L2242">
        <x:f>NA()</x:f>
      </x:c>
    </x:row>
    <x:row r="2243">
      <x:c r="A2243">
        <x:v>2917604</x:v>
      </x:c>
      <x:c r="B2243" s="1">
        <x:v>43725.7277722222</x:v>
      </x:c>
      <x:c r="C2243" s="6">
        <x:v>112.100639123333</x:v>
      </x:c>
      <x:c r="D2243" s="13" t="s">
        <x:v>68</x:v>
      </x:c>
      <x:c r="E2243">
        <x:v>7</x:v>
      </x:c>
      <x:c r="F2243">
        <x:v>16.851</x:v>
      </x:c>
      <x:c r="G2243" s="8">
        <x:v>16006.2451812392</x:v>
      </x:c>
      <x:c r="H2243" s="8">
        <x:v>0</x:v>
      </x:c>
      <x:c r="I2243">
        <x:v>238472.602324213</x:v>
      </x:c>
      <x:c r="J2243" s="10">
        <x:v>22.05</x:v>
      </x:c>
      <x:c r="K2243" s="10">
        <x:v>70.5379994521373</x:v>
      </x:c>
      <x:c r="L2243">
        <x:f>NA()</x:f>
      </x:c>
    </x:row>
    <x:row r="2244">
      <x:c r="A2244">
        <x:v>2917615</x:v>
      </x:c>
      <x:c r="B2244" s="1">
        <x:v>43725.7278068634</x:v>
      </x:c>
      <x:c r="C2244" s="6">
        <x:v>112.150521028333</x:v>
      </x:c>
      <x:c r="D2244" s="13" t="s">
        <x:v>68</x:v>
      </x:c>
      <x:c r="E2244">
        <x:v>7</x:v>
      </x:c>
      <x:c r="F2244">
        <x:v>16.822</x:v>
      </x:c>
      <x:c r="G2244" s="8">
        <x:v>16008.7753762991</x:v>
      </x:c>
      <x:c r="H2244" s="8">
        <x:v>0</x:v>
      </x:c>
      <x:c r="I2244">
        <x:v>238472.766532188</x:v>
      </x:c>
      <x:c r="J2244" s="10">
        <x:v>22.05</x:v>
      </x:c>
      <x:c r="K2244" s="10">
        <x:v>70.5379994521373</x:v>
      </x:c>
      <x:c r="L2244">
        <x:f>NA()</x:f>
      </x:c>
    </x:row>
    <x:row r="2245">
      <x:c r="A2245">
        <x:v>2917624</x:v>
      </x:c>
      <x:c r="B2245" s="1">
        <x:v>43725.7278420139</x:v>
      </x:c>
      <x:c r="C2245" s="6">
        <x:v>112.201135861667</x:v>
      </x:c>
      <x:c r="D2245" s="13" t="s">
        <x:v>68</x:v>
      </x:c>
      <x:c r="E2245">
        <x:v>7</x:v>
      </x:c>
      <x:c r="F2245">
        <x:v>16.836</x:v>
      </x:c>
      <x:c r="G2245" s="8">
        <x:v>16004.4277033459</x:v>
      </x:c>
      <x:c r="H2245" s="8">
        <x:v>0</x:v>
      </x:c>
      <x:c r="I2245">
        <x:v>238473.039565266</x:v>
      </x:c>
      <x:c r="J2245" s="10">
        <x:v>22.05</x:v>
      </x:c>
      <x:c r="K2245" s="10">
        <x:v>70.5379994521373</x:v>
      </x:c>
      <x:c r="L2245">
        <x:f>NA()</x:f>
      </x:c>
    </x:row>
    <x:row r="2246">
      <x:c r="A2246">
        <x:v>2917635</x:v>
      </x:c>
      <x:c r="B2246" s="1">
        <x:v>43725.7278765046</x:v>
      </x:c>
      <x:c r="C2246" s="6">
        <x:v>112.250835633333</x:v>
      </x:c>
      <x:c r="D2246" s="13" t="s">
        <x:v>68</x:v>
      </x:c>
      <x:c r="E2246">
        <x:v>7</x:v>
      </x:c>
      <x:c r="F2246">
        <x:v>16.823</x:v>
      </x:c>
      <x:c r="G2246" s="8">
        <x:v>16001.9159976589</x:v>
      </x:c>
      <x:c r="H2246" s="8">
        <x:v>0</x:v>
      </x:c>
      <x:c r="I2246">
        <x:v>238491.845409433</x:v>
      </x:c>
      <x:c r="J2246" s="10">
        <x:v>22.05</x:v>
      </x:c>
      <x:c r="K2246" s="10">
        <x:v>70.5379994521373</x:v>
      </x:c>
      <x:c r="L2246">
        <x:f>NA()</x:f>
      </x:c>
    </x:row>
    <x:row r="2247">
      <x:c r="A2247">
        <x:v>2917645</x:v>
      </x:c>
      <x:c r="B2247" s="1">
        <x:v>43725.7279112269</x:v>
      </x:c>
      <x:c r="C2247" s="6">
        <x:v>112.300812215</x:v>
      </x:c>
      <x:c r="D2247" s="13" t="s">
        <x:v>68</x:v>
      </x:c>
      <x:c r="E2247">
        <x:v>7</x:v>
      </x:c>
      <x:c r="F2247">
        <x:v>16.827</x:v>
      </x:c>
      <x:c r="G2247" s="8">
        <x:v>16000.392077735</x:v>
      </x:c>
      <x:c r="H2247" s="8">
        <x:v>0</x:v>
      </x:c>
      <x:c r="I2247">
        <x:v>238485.654031844</x:v>
      </x:c>
      <x:c r="J2247" s="10">
        <x:v>22.05</x:v>
      </x:c>
      <x:c r="K2247" s="10">
        <x:v>70.5379994521373</x:v>
      </x:c>
      <x:c r="L2247">
        <x:f>NA()</x:f>
      </x:c>
    </x:row>
    <x:row r="2248">
      <x:c r="A2248">
        <x:v>2917655</x:v>
      </x:c>
      <x:c r="B2248" s="1">
        <x:v>43725.7279456366</x:v>
      </x:c>
      <x:c r="C2248" s="6">
        <x:v>112.350389201667</x:v>
      </x:c>
      <x:c r="D2248" s="13" t="s">
        <x:v>68</x:v>
      </x:c>
      <x:c r="E2248">
        <x:v>7</x:v>
      </x:c>
      <x:c r="F2248">
        <x:v>16.807</x:v>
      </x:c>
      <x:c r="G2248" s="8">
        <x:v>15998.2573234973</x:v>
      </x:c>
      <x:c r="H2248" s="8">
        <x:v>0</x:v>
      </x:c>
      <x:c r="I2248">
        <x:v>238469.627034486</x:v>
      </x:c>
      <x:c r="J2248" s="10">
        <x:v>22.05</x:v>
      </x:c>
      <x:c r="K2248" s="10">
        <x:v>70.5379994521373</x:v>
      </x:c>
      <x:c r="L2248">
        <x:f>NA()</x:f>
      </x:c>
    </x:row>
    <x:row r="2249">
      <x:c r="A2249">
        <x:v>2917664</x:v>
      </x:c>
      <x:c r="B2249" s="1">
        <x:v>43725.7279808681</x:v>
      </x:c>
      <x:c r="C2249" s="6">
        <x:v>112.401119223333</x:v>
      </x:c>
      <x:c r="D2249" s="13" t="s">
        <x:v>68</x:v>
      </x:c>
      <x:c r="E2249">
        <x:v>7</x:v>
      </x:c>
      <x:c r="F2249">
        <x:v>16.808</x:v>
      </x:c>
      <x:c r="G2249" s="8">
        <x:v>16002.865862582</x:v>
      </x:c>
      <x:c r="H2249" s="8">
        <x:v>0</x:v>
      </x:c>
      <x:c r="I2249">
        <x:v>238483.512789211</x:v>
      </x:c>
      <x:c r="J2249" s="10">
        <x:v>22.05</x:v>
      </x:c>
      <x:c r="K2249" s="10">
        <x:v>70.5379994521373</x:v>
      </x:c>
      <x:c r="L2249">
        <x:f>NA()</x:f>
      </x:c>
    </x:row>
    <x:row r="2250">
      <x:c r="A2250">
        <x:v>2917674</x:v>
      </x:c>
      <x:c r="B2250" s="1">
        <x:v>43725.7280155093</x:v>
      </x:c>
      <x:c r="C2250" s="6">
        <x:v>112.45100467</x:v>
      </x:c>
      <x:c r="D2250" s="13" t="s">
        <x:v>68</x:v>
      </x:c>
      <x:c r="E2250">
        <x:v>7</x:v>
      </x:c>
      <x:c r="F2250">
        <x:v>16.807</x:v>
      </x:c>
      <x:c r="G2250" s="8">
        <x:v>15997.1342489583</x:v>
      </x:c>
      <x:c r="H2250" s="8">
        <x:v>0</x:v>
      </x:c>
      <x:c r="I2250">
        <x:v>238473.458595099</x:v>
      </x:c>
      <x:c r="J2250" s="10">
        <x:v>22.05</x:v>
      </x:c>
      <x:c r="K2250" s="10">
        <x:v>70.5379994521373</x:v>
      </x:c>
      <x:c r="L2250">
        <x:f>NA()</x:f>
      </x:c>
    </x:row>
    <x:row r="2251">
      <x:c r="A2251">
        <x:v>2917684</x:v>
      </x:c>
      <x:c r="B2251" s="1">
        <x:v>43725.7280501157</x:v>
      </x:c>
      <x:c r="C2251" s="6">
        <x:v>112.500809936667</x:v>
      </x:c>
      <x:c r="D2251" s="13" t="s">
        <x:v>68</x:v>
      </x:c>
      <x:c r="E2251">
        <x:v>7</x:v>
      </x:c>
      <x:c r="F2251">
        <x:v>16.801</x:v>
      </x:c>
      <x:c r="G2251" s="8">
        <x:v>15993.7207876459</x:v>
      </x:c>
      <x:c r="H2251" s="8">
        <x:v>0</x:v>
      </x:c>
      <x:c r="I2251">
        <x:v>238467.674450838</x:v>
      </x:c>
      <x:c r="J2251" s="10">
        <x:v>22.05</x:v>
      </x:c>
      <x:c r="K2251" s="10">
        <x:v>70.5379994521373</x:v>
      </x:c>
      <x:c r="L2251">
        <x:f>NA()</x:f>
      </x:c>
    </x:row>
    <x:row r="2252">
      <x:c r="A2252">
        <x:v>2917695</x:v>
      </x:c>
      <x:c r="B2252" s="1">
        <x:v>43725.7280846875</x:v>
      </x:c>
      <x:c r="C2252" s="6">
        <x:v>112.550623278333</x:v>
      </x:c>
      <x:c r="D2252" s="13" t="s">
        <x:v>68</x:v>
      </x:c>
      <x:c r="E2252">
        <x:v>7</x:v>
      </x:c>
      <x:c r="F2252">
        <x:v>16.814</x:v>
      </x:c>
      <x:c r="G2252" s="8">
        <x:v>15998.0422664302</x:v>
      </x:c>
      <x:c r="H2252" s="8">
        <x:v>0</x:v>
      </x:c>
      <x:c r="I2252">
        <x:v>238468.382870852</x:v>
      </x:c>
      <x:c r="J2252" s="10">
        <x:v>22.05</x:v>
      </x:c>
      <x:c r="K2252" s="10">
        <x:v>70.5379994521373</x:v>
      </x:c>
      <x:c r="L2252">
        <x:f>NA()</x:f>
      </x:c>
    </x:row>
    <x:row r="2253">
      <x:c r="A2253">
        <x:v>2917704</x:v>
      </x:c>
      <x:c r="B2253" s="1">
        <x:v>43725.7281195255</x:v>
      </x:c>
      <x:c r="C2253" s="6">
        <x:v>112.600776216667</x:v>
      </x:c>
      <x:c r="D2253" s="13" t="s">
        <x:v>68</x:v>
      </x:c>
      <x:c r="E2253">
        <x:v>7</x:v>
      </x:c>
      <x:c r="F2253">
        <x:v>16.806</x:v>
      </x:c>
      <x:c r="G2253" s="8">
        <x:v>15995.0490108783</x:v>
      </x:c>
      <x:c r="H2253" s="8">
        <x:v>0</x:v>
      </x:c>
      <x:c r="I2253">
        <x:v>238460.668185042</x:v>
      </x:c>
      <x:c r="J2253" s="10">
        <x:v>22.05</x:v>
      </x:c>
      <x:c r="K2253" s="10">
        <x:v>70.5379994521373</x:v>
      </x:c>
      <x:c r="L2253">
        <x:f>NA()</x:f>
      </x:c>
    </x:row>
    <x:row r="2254">
      <x:c r="A2254">
        <x:v>2917715</x:v>
      </x:c>
      <x:c r="B2254" s="1">
        <x:v>43725.7281540856</x:v>
      </x:c>
      <x:c r="C2254" s="6">
        <x:v>112.65052775</x:v>
      </x:c>
      <x:c r="D2254" s="13" t="s">
        <x:v>68</x:v>
      </x:c>
      <x:c r="E2254">
        <x:v>7</x:v>
      </x:c>
      <x:c r="F2254">
        <x:v>16.817</x:v>
      </x:c>
      <x:c r="G2254" s="8">
        <x:v>15994.6225207524</x:v>
      </x:c>
      <x:c r="H2254" s="8">
        <x:v>0</x:v>
      </x:c>
      <x:c r="I2254">
        <x:v>238472.016187846</x:v>
      </x:c>
      <x:c r="J2254" s="10">
        <x:v>22.05</x:v>
      </x:c>
      <x:c r="K2254" s="10">
        <x:v>70.5379994521373</x:v>
      </x:c>
      <x:c r="L2254">
        <x:f>NA()</x:f>
      </x:c>
    </x:row>
    <x:row r="2255">
      <x:c r="A2255">
        <x:v>2917724</x:v>
      </x:c>
      <x:c r="B2255" s="1">
        <x:v>43725.7281892014</x:v>
      </x:c>
      <x:c r="C2255" s="6">
        <x:v>112.701108185</x:v>
      </x:c>
      <x:c r="D2255" s="13" t="s">
        <x:v>68</x:v>
      </x:c>
      <x:c r="E2255">
        <x:v>7</x:v>
      </x:c>
      <x:c r="F2255">
        <x:v>16.811</x:v>
      </x:c>
      <x:c r="G2255" s="8">
        <x:v>15993.3366691992</x:v>
      </x:c>
      <x:c r="H2255" s="8">
        <x:v>0</x:v>
      </x:c>
      <x:c r="I2255">
        <x:v>238482.652429766</x:v>
      </x:c>
      <x:c r="J2255" s="10">
        <x:v>22.05</x:v>
      </x:c>
      <x:c r="K2255" s="10">
        <x:v>70.5379994521373</x:v>
      </x:c>
      <x:c r="L2255">
        <x:f>NA()</x:f>
      </x:c>
    </x:row>
    <x:row r="2256">
      <x:c r="A2256">
        <x:v>2917735</x:v>
      </x:c>
      <x:c r="B2256" s="1">
        <x:v>43725.7282237269</x:v>
      </x:c>
      <x:c r="C2256" s="6">
        <x:v>112.750844985</x:v>
      </x:c>
      <x:c r="D2256" s="13" t="s">
        <x:v>68</x:v>
      </x:c>
      <x:c r="E2256">
        <x:v>7</x:v>
      </x:c>
      <x:c r="F2256">
        <x:v>16.807</x:v>
      </x:c>
      <x:c r="G2256" s="8">
        <x:v>15994.6895331081</x:v>
      </x:c>
      <x:c r="H2256" s="8">
        <x:v>0</x:v>
      </x:c>
      <x:c r="I2256">
        <x:v>238471.000830421</x:v>
      </x:c>
      <x:c r="J2256" s="10">
        <x:v>22.05</x:v>
      </x:c>
      <x:c r="K2256" s="10">
        <x:v>70.5379994521373</x:v>
      </x:c>
      <x:c r="L2256">
        <x:f>NA()</x:f>
      </x:c>
    </x:row>
    <x:row r="2257">
      <x:c r="A2257">
        <x:v>2917744</x:v>
      </x:c>
      <x:c r="B2257" s="1">
        <x:v>43725.7282583681</x:v>
      </x:c>
      <x:c r="C2257" s="6">
        <x:v>112.800688741667</x:v>
      </x:c>
      <x:c r="D2257" s="13" t="s">
        <x:v>68</x:v>
      </x:c>
      <x:c r="E2257">
        <x:v>7</x:v>
      </x:c>
      <x:c r="F2257">
        <x:v>16.805</x:v>
      </x:c>
      <x:c r="G2257" s="8">
        <x:v>15993.8229360202</x:v>
      </x:c>
      <x:c r="H2257" s="8">
        <x:v>0</x:v>
      </x:c>
      <x:c r="I2257">
        <x:v>238468.239492186</x:v>
      </x:c>
      <x:c r="J2257" s="10">
        <x:v>22.05</x:v>
      </x:c>
      <x:c r="K2257" s="10">
        <x:v>70.5379994521373</x:v>
      </x:c>
      <x:c r="L2257">
        <x:f>NA()</x:f>
      </x:c>
    </x:row>
    <x:row r="2258">
      <x:c r="A2258">
        <x:v>2917755</x:v>
      </x:c>
      <x:c r="B2258" s="1">
        <x:v>43725.7282930208</x:v>
      </x:c>
      <x:c r="C2258" s="6">
        <x:v>112.850613936667</x:v>
      </x:c>
      <x:c r="D2258" s="13" t="s">
        <x:v>68</x:v>
      </x:c>
      <x:c r="E2258">
        <x:v>7</x:v>
      </x:c>
      <x:c r="F2258">
        <x:v>16.805</x:v>
      </x:c>
      <x:c r="G2258" s="8">
        <x:v>15994.2219421412</x:v>
      </x:c>
      <x:c r="H2258" s="8">
        <x:v>0</x:v>
      </x:c>
      <x:c r="I2258">
        <x:v>238467.262777902</x:v>
      </x:c>
      <x:c r="J2258" s="10">
        <x:v>22.05</x:v>
      </x:c>
      <x:c r="K2258" s="10">
        <x:v>70.5379994521373</x:v>
      </x:c>
      <x:c r="L2258">
        <x:f>NA()</x:f>
      </x:c>
    </x:row>
    <x:row r="2259">
      <x:c r="A2259">
        <x:v>2917765</x:v>
      </x:c>
      <x:c r="B2259" s="1">
        <x:v>43725.7283276968</x:v>
      </x:c>
      <x:c r="C2259" s="6">
        <x:v>112.900540593333</x:v>
      </x:c>
      <x:c r="D2259" s="13" t="s">
        <x:v>68</x:v>
      </x:c>
      <x:c r="E2259">
        <x:v>7</x:v>
      </x:c>
      <x:c r="F2259">
        <x:v>16.809</x:v>
      </x:c>
      <x:c r="G2259" s="8">
        <x:v>15987.4420902407</x:v>
      </x:c>
      <x:c r="H2259" s="8">
        <x:v>0</x:v>
      </x:c>
      <x:c r="I2259">
        <x:v>238466.79745652</x:v>
      </x:c>
      <x:c r="J2259" s="10">
        <x:v>22.05</x:v>
      </x:c>
      <x:c r="K2259" s="10">
        <x:v>70.5379994521373</x:v>
      </x:c>
      <x:c r="L2259">
        <x:f>NA()</x:f>
      </x:c>
    </x:row>
    <x:row r="2260">
      <x:c r="A2260">
        <x:v>2917775</x:v>
      </x:c>
      <x:c r="B2260" s="1">
        <x:v>43725.7283623032</x:v>
      </x:c>
      <x:c r="C2260" s="6">
        <x:v>112.950360545</x:v>
      </x:c>
      <x:c r="D2260" s="13" t="s">
        <x:v>68</x:v>
      </x:c>
      <x:c r="E2260">
        <x:v>7</x:v>
      </x:c>
      <x:c r="F2260">
        <x:v>16.81</x:v>
      </x:c>
      <x:c r="G2260" s="8">
        <x:v>15995.5343677573</x:v>
      </x:c>
      <x:c r="H2260" s="8">
        <x:v>0</x:v>
      </x:c>
      <x:c r="I2260">
        <x:v>238484.879950248</x:v>
      </x:c>
      <x:c r="J2260" s="10">
        <x:v>22.05</x:v>
      </x:c>
      <x:c r="K2260" s="10">
        <x:v>70.5379994521373</x:v>
      </x:c>
      <x:c r="L2260">
        <x:f>NA()</x:f>
      </x:c>
    </x:row>
    <x:row r="2261">
      <x:c r="A2261">
        <x:v>2917784</x:v>
      </x:c>
      <x:c r="B2261" s="1">
        <x:v>43725.7283974884</x:v>
      </x:c>
      <x:c r="C2261" s="6">
        <x:v>113.001032795</x:v>
      </x:c>
      <x:c r="D2261" s="13" t="s">
        <x:v>68</x:v>
      </x:c>
      <x:c r="E2261">
        <x:v>7</x:v>
      </x:c>
      <x:c r="F2261">
        <x:v>16.802</x:v>
      </x:c>
      <x:c r="G2261" s="8">
        <x:v>16000.0782443254</x:v>
      </x:c>
      <x:c r="H2261" s="8">
        <x:v>0</x:v>
      </x:c>
      <x:c r="I2261">
        <x:v>238461.571624683</x:v>
      </x:c>
      <x:c r="J2261" s="10">
        <x:v>22.05</x:v>
      </x:c>
      <x:c r="K2261" s="10">
        <x:v>70.5379994521373</x:v>
      </x:c>
      <x:c r="L2261">
        <x:f>NA()</x:f>
      </x:c>
    </x:row>
    <x:row r="2262">
      <x:c r="A2262">
        <x:v>2917794</x:v>
      </x:c>
      <x:c r="B2262" s="1">
        <x:v>43725.7284321412</x:v>
      </x:c>
      <x:c r="C2262" s="6">
        <x:v>113.050955471667</x:v>
      </x:c>
      <x:c r="D2262" s="13" t="s">
        <x:v>68</x:v>
      </x:c>
      <x:c r="E2262">
        <x:v>7</x:v>
      </x:c>
      <x:c r="F2262">
        <x:v>16.797</x:v>
      </x:c>
      <x:c r="G2262" s="8">
        <x:v>15996.0579235507</x:v>
      </x:c>
      <x:c r="H2262" s="8">
        <x:v>0</x:v>
      </x:c>
      <x:c r="I2262">
        <x:v>238485.586458377</x:v>
      </x:c>
      <x:c r="J2262" s="10">
        <x:v>22.05</x:v>
      </x:c>
      <x:c r="K2262" s="10">
        <x:v>70.5379994521373</x:v>
      </x:c>
      <x:c r="L2262">
        <x:f>NA()</x:f>
      </x:c>
    </x:row>
    <x:row r="2263">
      <x:c r="A2263">
        <x:v>2917804</x:v>
      </x:c>
      <x:c r="B2263" s="1">
        <x:v>43725.7284667477</x:v>
      </x:c>
      <x:c r="C2263" s="6">
        <x:v>113.100738966667</x:v>
      </x:c>
      <x:c r="D2263" s="13" t="s">
        <x:v>68</x:v>
      </x:c>
      <x:c r="E2263">
        <x:v>7</x:v>
      </x:c>
      <x:c r="F2263">
        <x:v>16.82</x:v>
      </x:c>
      <x:c r="G2263" s="8">
        <x:v>15994.1062251206</x:v>
      </x:c>
      <x:c r="H2263" s="8">
        <x:v>0</x:v>
      </x:c>
      <x:c r="I2263">
        <x:v>238473.899378633</x:v>
      </x:c>
      <x:c r="J2263" s="10">
        <x:v>22.05</x:v>
      </x:c>
      <x:c r="K2263" s="10">
        <x:v>70.5379994521373</x:v>
      </x:c>
      <x:c r="L2263">
        <x:f>NA()</x:f>
      </x:c>
    </x:row>
    <x:row r="2264">
      <x:c r="A2264">
        <x:v>2917815</x:v>
      </x:c>
      <x:c r="B2264" s="1">
        <x:v>43725.7285013542</x:v>
      </x:c>
      <x:c r="C2264" s="6">
        <x:v>113.15059229</x:v>
      </x:c>
      <x:c r="D2264" s="13" t="s">
        <x:v>68</x:v>
      </x:c>
      <x:c r="E2264">
        <x:v>7</x:v>
      </x:c>
      <x:c r="F2264">
        <x:v>16.811</x:v>
      </x:c>
      <x:c r="G2264" s="8">
        <x:v>15989.3803150418</x:v>
      </x:c>
      <x:c r="H2264" s="8">
        <x:v>0</x:v>
      </x:c>
      <x:c r="I2264">
        <x:v>238460.873558564</x:v>
      </x:c>
      <x:c r="J2264" s="10">
        <x:v>22.05</x:v>
      </x:c>
      <x:c r="K2264" s="10">
        <x:v>70.5379994521373</x:v>
      </x:c>
      <x:c r="L2264">
        <x:f>NA()</x:f>
      </x:c>
    </x:row>
    <x:row r="2265">
      <x:c r="A2265">
        <x:v>2917824</x:v>
      </x:c>
      <x:c r="B2265" s="1">
        <x:v>43725.7285364236</x:v>
      </x:c>
      <x:c r="C2265" s="6">
        <x:v>113.201085393333</x:v>
      </x:c>
      <x:c r="D2265" s="13" t="s">
        <x:v>68</x:v>
      </x:c>
      <x:c r="E2265">
        <x:v>7</x:v>
      </x:c>
      <x:c r="F2265">
        <x:v>16.801</x:v>
      </x:c>
      <x:c r="G2265" s="8">
        <x:v>15990.2691814765</x:v>
      </x:c>
      <x:c r="H2265" s="8">
        <x:v>0</x:v>
      </x:c>
      <x:c r="I2265">
        <x:v>238482.918854298</x:v>
      </x:c>
      <x:c r="J2265" s="10">
        <x:v>22.05</x:v>
      </x:c>
      <x:c r="K2265" s="10">
        <x:v>70.5379994521373</x:v>
      </x:c>
      <x:c r="L2265">
        <x:f>NA()</x:f>
      </x:c>
    </x:row>
    <x:row r="2266">
      <x:c r="A2266">
        <x:v>2917834</x:v>
      </x:c>
      <x:c r="B2266" s="1">
        <x:v>43725.7285709838</x:v>
      </x:c>
      <x:c r="C2266" s="6">
        <x:v>113.25085211</x:v>
      </x:c>
      <x:c r="D2266" s="13" t="s">
        <x:v>68</x:v>
      </x:c>
      <x:c r="E2266">
        <x:v>7</x:v>
      </x:c>
      <x:c r="F2266">
        <x:v>16.822</x:v>
      </x:c>
      <x:c r="G2266" s="8">
        <x:v>15987.530856724</x:v>
      </x:c>
      <x:c r="H2266" s="8">
        <x:v>0</x:v>
      </x:c>
      <x:c r="I2266">
        <x:v>238462.042256568</x:v>
      </x:c>
      <x:c r="J2266" s="10">
        <x:v>22.05</x:v>
      </x:c>
      <x:c r="K2266" s="10">
        <x:v>70.5379994521373</x:v>
      </x:c>
      <x:c r="L2266">
        <x:f>NA()</x:f>
      </x:c>
    </x:row>
    <x:row r="2267">
      <x:c r="A2267">
        <x:v>2917844</x:v>
      </x:c>
      <x:c r="B2267" s="1">
        <x:v>43725.7286054745</x:v>
      </x:c>
      <x:c r="C2267" s="6">
        <x:v>113.300542293333</x:v>
      </x:c>
      <x:c r="D2267" s="13" t="s">
        <x:v>68</x:v>
      </x:c>
      <x:c r="E2267">
        <x:v>7</x:v>
      </x:c>
      <x:c r="F2267">
        <x:v>16.796</x:v>
      </x:c>
      <x:c r="G2267" s="8">
        <x:v>15985.8044327024</x:v>
      </x:c>
      <x:c r="H2267" s="8">
        <x:v>0</x:v>
      </x:c>
      <x:c r="I2267">
        <x:v>238469.469608692</x:v>
      </x:c>
      <x:c r="J2267" s="10">
        <x:v>22.05</x:v>
      </x:c>
      <x:c r="K2267" s="10">
        <x:v>70.5379994521373</x:v>
      </x:c>
      <x:c r="L2267">
        <x:f>NA()</x:f>
      </x:c>
    </x:row>
    <x:row r="2268">
      <x:c r="A2268">
        <x:v>2917855</x:v>
      </x:c>
      <x:c r="B2268" s="1">
        <x:v>43725.728640081</x:v>
      </x:c>
      <x:c r="C2268" s="6">
        <x:v>113.350351338333</x:v>
      </x:c>
      <x:c r="D2268" s="13" t="s">
        <x:v>68</x:v>
      </x:c>
      <x:c r="E2268">
        <x:v>7</x:v>
      </x:c>
      <x:c r="F2268">
        <x:v>16.817</x:v>
      </x:c>
      <x:c r="G2268" s="8">
        <x:v>15982.0627455577</x:v>
      </x:c>
      <x:c r="H2268" s="8">
        <x:v>0</x:v>
      </x:c>
      <x:c r="I2268">
        <x:v>238455.992536336</x:v>
      </x:c>
      <x:c r="J2268" s="10">
        <x:v>22.05</x:v>
      </x:c>
      <x:c r="K2268" s="10">
        <x:v>70.5379994521373</x:v>
      </x:c>
      <x:c r="L2268">
        <x:f>NA()</x:f>
      </x:c>
    </x:row>
    <x:row r="2269">
      <x:c r="A2269">
        <x:v>2917865</x:v>
      </x:c>
      <x:c r="B2269" s="1">
        <x:v>43725.7286753125</x:v>
      </x:c>
      <x:c r="C2269" s="6">
        <x:v>113.401073135</x:v>
      </x:c>
      <x:c r="D2269" s="13" t="s">
        <x:v>68</x:v>
      </x:c>
      <x:c r="E2269">
        <x:v>7</x:v>
      </x:c>
      <x:c r="F2269">
        <x:v>16.799</x:v>
      </x:c>
      <x:c r="G2269" s="8">
        <x:v>15984.0940366799</x:v>
      </x:c>
      <x:c r="H2269" s="8">
        <x:v>0</x:v>
      </x:c>
      <x:c r="I2269">
        <x:v>238467.681154886</x:v>
      </x:c>
      <x:c r="J2269" s="10">
        <x:v>22.05</x:v>
      </x:c>
      <x:c r="K2269" s="10">
        <x:v>70.5379994521373</x:v>
      </x:c>
      <x:c r="L2269">
        <x:f>NA()</x:f>
      </x:c>
    </x:row>
    <x:row r="2270">
      <x:c r="A2270">
        <x:v>2917875</x:v>
      </x:c>
      <x:c r="B2270" s="1">
        <x:v>43725.7287097569</x:v>
      </x:c>
      <x:c r="C2270" s="6">
        <x:v>113.45070587</x:v>
      </x:c>
      <x:c r="D2270" s="13" t="s">
        <x:v>68</x:v>
      </x:c>
      <x:c r="E2270">
        <x:v>7</x:v>
      </x:c>
      <x:c r="F2270">
        <x:v>16.809</x:v>
      </x:c>
      <x:c r="G2270" s="8">
        <x:v>15987.3000474852</x:v>
      </x:c>
      <x:c r="H2270" s="8">
        <x:v>0</x:v>
      </x:c>
      <x:c r="I2270">
        <x:v>238473.374715445</x:v>
      </x:c>
      <x:c r="J2270" s="10">
        <x:v>22.05</x:v>
      </x:c>
      <x:c r="K2270" s="10">
        <x:v>70.5379994521373</x:v>
      </x:c>
      <x:c r="L2270">
        <x:f>NA()</x:f>
      </x:c>
    </x:row>
    <x:row r="2271">
      <x:c r="A2271">
        <x:v>2917885</x:v>
      </x:c>
      <x:c r="B2271" s="1">
        <x:v>43725.7287442477</x:v>
      </x:c>
      <x:c r="C2271" s="6">
        <x:v>113.50038957</x:v>
      </x:c>
      <x:c r="D2271" s="13" t="s">
        <x:v>68</x:v>
      </x:c>
      <x:c r="E2271">
        <x:v>7</x:v>
      </x:c>
      <x:c r="F2271">
        <x:v>16.798</x:v>
      </x:c>
      <x:c r="G2271" s="8">
        <x:v>15984.9822182016</x:v>
      </x:c>
      <x:c r="H2271" s="8">
        <x:v>0</x:v>
      </x:c>
      <x:c r="I2271">
        <x:v>238475.976464248</x:v>
      </x:c>
      <x:c r="J2271" s="10">
        <x:v>22.05</x:v>
      </x:c>
      <x:c r="K2271" s="10">
        <x:v>70.5379994521373</x:v>
      </x:c>
      <x:c r="L2271">
        <x:f>NA()</x:f>
      </x:c>
    </x:row>
    <x:row r="2272">
      <x:c r="A2272">
        <x:v>2917895</x:v>
      </x:c>
      <x:c r="B2272" s="1">
        <x:v>43725.7287793171</x:v>
      </x:c>
      <x:c r="C2272" s="6">
        <x:v>113.550852391667</x:v>
      </x:c>
      <x:c r="D2272" s="13" t="s">
        <x:v>68</x:v>
      </x:c>
      <x:c r="E2272">
        <x:v>7</x:v>
      </x:c>
      <x:c r="F2272">
        <x:v>16.779</x:v>
      </x:c>
      <x:c r="G2272" s="8">
        <x:v>15983.5232021703</x:v>
      </x:c>
      <x:c r="H2272" s="8">
        <x:v>0</x:v>
      </x:c>
      <x:c r="I2272">
        <x:v>238460.298358959</x:v>
      </x:c>
      <x:c r="J2272" s="10">
        <x:v>22.05</x:v>
      </x:c>
      <x:c r="K2272" s="10">
        <x:v>70.5379994521373</x:v>
      </x:c>
      <x:c r="L2272">
        <x:f>NA()</x:f>
      </x:c>
    </x:row>
    <x:row r="2273">
      <x:c r="A2273">
        <x:v>2917904</x:v>
      </x:c>
      <x:c r="B2273" s="1">
        <x:v>43725.7288138889</x:v>
      </x:c>
      <x:c r="C2273" s="6">
        <x:v>113.60063628</x:v>
      </x:c>
      <x:c r="D2273" s="13" t="s">
        <x:v>68</x:v>
      </x:c>
      <x:c r="E2273">
        <x:v>7</x:v>
      </x:c>
      <x:c r="F2273">
        <x:v>16.805</x:v>
      </x:c>
      <x:c r="G2273" s="8">
        <x:v>15982.0990180826</x:v>
      </x:c>
      <x:c r="H2273" s="8">
        <x:v>0</x:v>
      </x:c>
      <x:c r="I2273">
        <x:v>238478.97900155</x:v>
      </x:c>
      <x:c r="J2273" s="10">
        <x:v>22.05</x:v>
      </x:c>
      <x:c r="K2273" s="10">
        <x:v>70.5379994521373</x:v>
      </x:c>
      <x:c r="L2273">
        <x:f>NA()</x:f>
      </x:c>
    </x:row>
    <x:row r="2274">
      <x:c r="A2274">
        <x:v>2917914</x:v>
      </x:c>
      <x:c r="B2274" s="1">
        <x:v>43725.7288484144</x:v>
      </x:c>
      <x:c r="C2274" s="6">
        <x:v>113.650381008333</x:v>
      </x:c>
      <x:c r="D2274" s="13" t="s">
        <x:v>68</x:v>
      </x:c>
      <x:c r="E2274">
        <x:v>7</x:v>
      </x:c>
      <x:c r="F2274">
        <x:v>16.812</x:v>
      </x:c>
      <x:c r="G2274" s="8">
        <x:v>15985.2153776153</x:v>
      </x:c>
      <x:c r="H2274" s="8">
        <x:v>0</x:v>
      </x:c>
      <x:c r="I2274">
        <x:v>238470.231346207</x:v>
      </x:c>
      <x:c r="J2274" s="10">
        <x:v>22.05</x:v>
      </x:c>
      <x:c r="K2274" s="10">
        <x:v>70.5379994521373</x:v>
      </x:c>
      <x:c r="L2274">
        <x:f>NA()</x:f>
      </x:c>
    </x:row>
    <x:row r="2275">
      <x:c r="A2275">
        <x:v>2917924</x:v>
      </x:c>
      <x:c r="B2275" s="1">
        <x:v>43725.7288836458</x:v>
      </x:c>
      <x:c r="C2275" s="6">
        <x:v>113.701091898333</x:v>
      </x:c>
      <x:c r="D2275" s="13" t="s">
        <x:v>68</x:v>
      </x:c>
      <x:c r="E2275">
        <x:v>7</x:v>
      </x:c>
      <x:c r="F2275">
        <x:v>16.805</x:v>
      </x:c>
      <x:c r="G2275" s="8">
        <x:v>15979.8049683983</x:v>
      </x:c>
      <x:c r="H2275" s="8">
        <x:v>0</x:v>
      </x:c>
      <x:c r="I2275">
        <x:v>238461.638075559</x:v>
      </x:c>
      <x:c r="J2275" s="10">
        <x:v>22.05</x:v>
      </x:c>
      <x:c r="K2275" s="10">
        <x:v>70.5379994521373</x:v>
      </x:c>
      <x:c r="L2275">
        <x:f>NA()</x:f>
      </x:c>
    </x:row>
    <x:row r="2276">
      <x:c r="A2276">
        <x:v>2917934</x:v>
      </x:c>
      <x:c r="B2276" s="1">
        <x:v>43725.7289182523</x:v>
      </x:c>
      <x:c r="C2276" s="6">
        <x:v>113.750962758333</x:v>
      </x:c>
      <x:c r="D2276" s="13" t="s">
        <x:v>68</x:v>
      </x:c>
      <x:c r="E2276">
        <x:v>7</x:v>
      </x:c>
      <x:c r="F2276">
        <x:v>16.788</x:v>
      </x:c>
      <x:c r="G2276" s="8">
        <x:v>15981.1827788413</x:v>
      </x:c>
      <x:c r="H2276" s="8">
        <x:v>0</x:v>
      </x:c>
      <x:c r="I2276">
        <x:v>238455.167510676</x:v>
      </x:c>
      <x:c r="J2276" s="10">
        <x:v>22.05</x:v>
      </x:c>
      <x:c r="K2276" s="10">
        <x:v>70.5379994521373</x:v>
      </x:c>
      <x:c r="L2276">
        <x:f>NA()</x:f>
      </x:c>
    </x:row>
    <x:row r="2277">
      <x:c r="A2277">
        <x:v>2917944</x:v>
      </x:c>
      <x:c r="B2277" s="1">
        <x:v>43725.7289529745</x:v>
      </x:c>
      <x:c r="C2277" s="6">
        <x:v>113.800938255</x:v>
      </x:c>
      <x:c r="D2277" s="13" t="s">
        <x:v>68</x:v>
      </x:c>
      <x:c r="E2277">
        <x:v>7</x:v>
      </x:c>
      <x:c r="F2277">
        <x:v>16.773</x:v>
      </x:c>
      <x:c r="G2277" s="8">
        <x:v>15980.157485935</x:v>
      </x:c>
      <x:c r="H2277" s="8">
        <x:v>0</x:v>
      </x:c>
      <x:c r="I2277">
        <x:v>238460.750270408</x:v>
      </x:c>
      <x:c r="J2277" s="10">
        <x:v>22.05</x:v>
      </x:c>
      <x:c r="K2277" s="10">
        <x:v>70.5379994521373</x:v>
      </x:c>
      <x:c r="L2277">
        <x:f>NA()</x:f>
      </x:c>
    </x:row>
    <x:row r="2278">
      <x:c r="A2278">
        <x:v>2917954</x:v>
      </x:c>
      <x:c r="B2278" s="1">
        <x:v>43725.728987581</x:v>
      </x:c>
      <x:c r="C2278" s="6">
        <x:v>113.850772011667</x:v>
      </x:c>
      <x:c r="D2278" s="13" t="s">
        <x:v>68</x:v>
      </x:c>
      <x:c r="E2278">
        <x:v>7</x:v>
      </x:c>
      <x:c r="F2278">
        <x:v>16.788</x:v>
      </x:c>
      <x:c r="G2278" s="8">
        <x:v>15976.1145588281</x:v>
      </x:c>
      <x:c r="H2278" s="8">
        <x:v>0</x:v>
      </x:c>
      <x:c r="I2278">
        <x:v>238452.540331726</x:v>
      </x:c>
      <x:c r="J2278" s="10">
        <x:v>22.05</x:v>
      </x:c>
      <x:c r="K2278" s="10">
        <x:v>70.5379994521373</x:v>
      </x:c>
      <x:c r="L2278">
        <x:f>NA()</x:f>
      </x:c>
    </x:row>
    <x:row r="2279">
      <x:c r="A2279">
        <x:v>2917965</x:v>
      </x:c>
      <x:c r="B2279" s="1">
        <x:v>43725.7290220255</x:v>
      </x:c>
      <x:c r="C2279" s="6">
        <x:v>113.900388071667</x:v>
      </x:c>
      <x:c r="D2279" s="13" t="s">
        <x:v>68</x:v>
      </x:c>
      <x:c r="E2279">
        <x:v>7</x:v>
      </x:c>
      <x:c r="F2279">
        <x:v>16.773</x:v>
      </x:c>
      <x:c r="G2279" s="8">
        <x:v>15974.6663833982</x:v>
      </x:c>
      <x:c r="H2279" s="8">
        <x:v>0</x:v>
      </x:c>
      <x:c r="I2279">
        <x:v>238457.911432006</x:v>
      </x:c>
      <x:c r="J2279" s="10">
        <x:v>22.05</x:v>
      </x:c>
      <x:c r="K2279" s="10">
        <x:v>70.5379994521373</x:v>
      </x:c>
      <x:c r="L2279">
        <x:f>NA()</x:f>
      </x:c>
    </x:row>
    <x:row r="2280">
      <x:c r="A2280">
        <x:v>2917974</x:v>
      </x:c>
      <x:c r="B2280" s="1">
        <x:v>43725.7290571759</x:v>
      </x:c>
      <x:c r="C2280" s="6">
        <x:v>113.950971423333</x:v>
      </x:c>
      <x:c r="D2280" s="13" t="s">
        <x:v>68</x:v>
      </x:c>
      <x:c r="E2280">
        <x:v>7</x:v>
      </x:c>
      <x:c r="F2280">
        <x:v>16.784</x:v>
      </x:c>
      <x:c r="G2280" s="8">
        <x:v>15974.3962651942</x:v>
      </x:c>
      <x:c r="H2280" s="8">
        <x:v>0</x:v>
      </x:c>
      <x:c r="I2280">
        <x:v>238459.399941037</x:v>
      </x:c>
      <x:c r="J2280" s="10">
        <x:v>22.05</x:v>
      </x:c>
      <x:c r="K2280" s="10">
        <x:v>70.5379994521373</x:v>
      </x:c>
      <x:c r="L2280">
        <x:f>NA()</x:f>
      </x:c>
    </x:row>
    <x:row r="2281">
      <x:c r="A2281">
        <x:v>2917984</x:v>
      </x:c>
      <x:c r="B2281" s="1">
        <x:v>43725.7290917014</x:v>
      </x:c>
      <x:c r="C2281" s="6">
        <x:v>114.000726058333</x:v>
      </x:c>
      <x:c r="D2281" s="13" t="s">
        <x:v>68</x:v>
      </x:c>
      <x:c r="E2281">
        <x:v>7</x:v>
      </x:c>
      <x:c r="F2281">
        <x:v>16.802</x:v>
      </x:c>
      <x:c r="G2281" s="8">
        <x:v>15973.9584550494</x:v>
      </x:c>
      <x:c r="H2281" s="8">
        <x:v>0</x:v>
      </x:c>
      <x:c r="I2281">
        <x:v>238455.515710836</x:v>
      </x:c>
      <x:c r="J2281" s="10">
        <x:v>22.05</x:v>
      </x:c>
      <x:c r="K2281" s="10">
        <x:v>70.5379994521373</x:v>
      </x:c>
      <x:c r="L2281">
        <x:f>NA()</x:f>
      </x:c>
    </x:row>
    <x:row r="2282">
      <x:c r="A2282">
        <x:v>2917995</x:v>
      </x:c>
      <x:c r="B2282" s="1">
        <x:v>43725.7291265046</x:v>
      </x:c>
      <x:c r="C2282" s="6">
        <x:v>114.050840616667</x:v>
      </x:c>
      <x:c r="D2282" s="13" t="s">
        <x:v>68</x:v>
      </x:c>
      <x:c r="E2282">
        <x:v>7</x:v>
      </x:c>
      <x:c r="F2282">
        <x:v>16.765</x:v>
      </x:c>
      <x:c r="G2282" s="8">
        <x:v>15969.6359808672</x:v>
      </x:c>
      <x:c r="H2282" s="8">
        <x:v>0</x:v>
      </x:c>
      <x:c r="I2282">
        <x:v>238456.871485633</x:v>
      </x:c>
      <x:c r="J2282" s="10">
        <x:v>22.05</x:v>
      </x:c>
      <x:c r="K2282" s="10">
        <x:v>70.5379994521373</x:v>
      </x:c>
      <x:c r="L2282">
        <x:f>NA()</x:f>
      </x:c>
    </x:row>
    <x:row r="2283">
      <x:c r="A2283">
        <x:v>2918005</x:v>
      </x:c>
      <x:c r="B2283" s="1">
        <x:v>43725.7291610764</x:v>
      </x:c>
      <x:c r="C2283" s="6">
        <x:v>114.100620713333</x:v>
      </x:c>
      <x:c r="D2283" s="13" t="s">
        <x:v>68</x:v>
      </x:c>
      <x:c r="E2283">
        <x:v>7</x:v>
      </x:c>
      <x:c r="F2283">
        <x:v>16.765</x:v>
      </x:c>
      <x:c r="G2283" s="8">
        <x:v>15971.4738676202</x:v>
      </x:c>
      <x:c r="H2283" s="8">
        <x:v>0</x:v>
      </x:c>
      <x:c r="I2283">
        <x:v>238460.681026006</x:v>
      </x:c>
      <x:c r="J2283" s="10">
        <x:v>22.05</x:v>
      </x:c>
      <x:c r="K2283" s="10">
        <x:v>70.5379994521373</x:v>
      </x:c>
      <x:c r="L2283">
        <x:f>NA()</x:f>
      </x:c>
    </x:row>
    <x:row r="2284">
      <x:c r="A2284">
        <x:v>2918015</x:v>
      </x:c>
      <x:c r="B2284" s="1">
        <x:v>43725.7291957986</x:v>
      </x:c>
      <x:c r="C2284" s="6">
        <x:v>114.150591778333</x:v>
      </x:c>
      <x:c r="D2284" s="13" t="s">
        <x:v>68</x:v>
      </x:c>
      <x:c r="E2284">
        <x:v>7</x:v>
      </x:c>
      <x:c r="F2284">
        <x:v>16.79</x:v>
      </x:c>
      <x:c r="G2284" s="8">
        <x:v>15970.1877992359</x:v>
      </x:c>
      <x:c r="H2284" s="8">
        <x:v>0</x:v>
      </x:c>
      <x:c r="I2284">
        <x:v>238476.919230854</x:v>
      </x:c>
      <x:c r="J2284" s="10">
        <x:v>22.05</x:v>
      </x:c>
      <x:c r="K2284" s="10">
        <x:v>70.5379994521373</x:v>
      </x:c>
      <x:c r="L2284">
        <x:f>NA()</x:f>
      </x:c>
    </x:row>
    <x:row r="2285">
      <x:c r="A2285">
        <x:v>2918025</x:v>
      </x:c>
      <x:c r="B2285" s="1">
        <x:v>43725.7292304051</x:v>
      </x:c>
      <x:c r="C2285" s="6">
        <x:v>114.200436978333</x:v>
      </x:c>
      <x:c r="D2285" s="13" t="s">
        <x:v>68</x:v>
      </x:c>
      <x:c r="E2285">
        <x:v>7</x:v>
      </x:c>
      <x:c r="F2285">
        <x:v>16.787</x:v>
      </x:c>
      <x:c r="G2285" s="8">
        <x:v>15967.6100281061</x:v>
      </x:c>
      <x:c r="H2285" s="8">
        <x:v>0</x:v>
      </x:c>
      <x:c r="I2285">
        <x:v>238457.768153195</x:v>
      </x:c>
      <x:c r="J2285" s="10">
        <x:v>22.05</x:v>
      </x:c>
      <x:c r="K2285" s="10">
        <x:v>70.5379994521373</x:v>
      </x:c>
      <x:c r="L2285">
        <x:f>NA()</x:f>
      </x:c>
    </x:row>
    <x:row r="2286">
      <x:c r="A2286">
        <x:v>2918035</x:v>
      </x:c>
      <x:c r="B2286" s="1">
        <x:v>43725.729265544</x:v>
      </x:c>
      <x:c r="C2286" s="6">
        <x:v>114.251017018333</x:v>
      </x:c>
      <x:c r="D2286" s="13" t="s">
        <x:v>68</x:v>
      </x:c>
      <x:c r="E2286">
        <x:v>7</x:v>
      </x:c>
      <x:c r="F2286">
        <x:v>16.786</x:v>
      </x:c>
      <x:c r="G2286" s="8">
        <x:v>15967.0095278726</x:v>
      </x:c>
      <x:c r="H2286" s="8">
        <x:v>0</x:v>
      </x:c>
      <x:c r="I2286">
        <x:v>238466.313103481</x:v>
      </x:c>
      <x:c r="J2286" s="10">
        <x:v>22.05</x:v>
      </x:c>
      <x:c r="K2286" s="10">
        <x:v>70.5379994521373</x:v>
      </x:c>
      <x:c r="L2286">
        <x:f>NA()</x:f>
      </x:c>
    </x:row>
    <x:row r="2287">
      <x:c r="A2287">
        <x:v>2918044</x:v>
      </x:c>
      <x:c r="B2287" s="1">
        <x:v>43725.7293003472</x:v>
      </x:c>
      <x:c r="C2287" s="6">
        <x:v>114.301140538333</x:v>
      </x:c>
      <x:c r="D2287" s="13" t="s">
        <x:v>68</x:v>
      </x:c>
      <x:c r="E2287">
        <x:v>7</x:v>
      </x:c>
      <x:c r="F2287">
        <x:v>16.773</x:v>
      </x:c>
      <x:c r="G2287" s="8">
        <x:v>15968.2843216073</x:v>
      </x:c>
      <x:c r="H2287" s="8">
        <x:v>0</x:v>
      </x:c>
      <x:c r="I2287">
        <x:v>238454.505747155</x:v>
      </x:c>
      <x:c r="J2287" s="10">
        <x:v>22.05</x:v>
      </x:c>
      <x:c r="K2287" s="10">
        <x:v>70.5379994521373</x:v>
      </x:c>
      <x:c r="L2287">
        <x:f>NA()</x:f>
      </x:c>
    </x:row>
    <x:row r="2288">
      <x:c r="A2288">
        <x:v>2918054</x:v>
      </x:c>
      <x:c r="B2288" s="1">
        <x:v>43725.7293348727</x:v>
      </x:c>
      <x:c r="C2288" s="6">
        <x:v>114.350869885</x:v>
      </x:c>
      <x:c r="D2288" s="13" t="s">
        <x:v>68</x:v>
      </x:c>
      <x:c r="E2288">
        <x:v>7</x:v>
      </x:c>
      <x:c r="F2288">
        <x:v>16.793</x:v>
      </x:c>
      <x:c r="G2288" s="8">
        <x:v>15963.7518823984</x:v>
      </x:c>
      <x:c r="H2288" s="8">
        <x:v>0</x:v>
      </x:c>
      <x:c r="I2288">
        <x:v>238467.115836849</x:v>
      </x:c>
      <x:c r="J2288" s="10">
        <x:v>22.05</x:v>
      </x:c>
      <x:c r="K2288" s="10">
        <x:v>70.5379994521373</x:v>
      </x:c>
      <x:c r="L2288">
        <x:f>NA()</x:f>
      </x:c>
    </x:row>
    <x:row r="2289">
      <x:c r="A2289">
        <x:v>2918064</x:v>
      </x:c>
      <x:c r="B2289" s="1">
        <x:v>43725.7293695255</x:v>
      </x:c>
      <x:c r="C2289" s="6">
        <x:v>114.400778523333</x:v>
      </x:c>
      <x:c r="D2289" s="13" t="s">
        <x:v>68</x:v>
      </x:c>
      <x:c r="E2289">
        <x:v>7</x:v>
      </x:c>
      <x:c r="F2289">
        <x:v>16.8</x:v>
      </x:c>
      <x:c r="G2289" s="8">
        <x:v>15963.2168942063</x:v>
      </x:c>
      <x:c r="H2289" s="8">
        <x:v>0</x:v>
      </x:c>
      <x:c r="I2289">
        <x:v>238449.392932032</x:v>
      </x:c>
      <x:c r="J2289" s="10">
        <x:v>22.05</x:v>
      </x:c>
      <x:c r="K2289" s="10">
        <x:v>70.5379994521373</x:v>
      </x:c>
      <x:c r="L2289">
        <x:f>NA()</x:f>
      </x:c>
    </x:row>
    <x:row r="2290">
      <x:c r="A2290">
        <x:v>2918075</x:v>
      </x:c>
      <x:c r="B2290" s="1">
        <x:v>43725.7294040856</x:v>
      </x:c>
      <x:c r="C2290" s="6">
        <x:v>114.450538883333</x:v>
      </x:c>
      <x:c r="D2290" s="13" t="s">
        <x:v>68</x:v>
      </x:c>
      <x:c r="E2290">
        <x:v>7</x:v>
      </x:c>
      <x:c r="F2290">
        <x:v>16.79</x:v>
      </x:c>
      <x:c r="G2290" s="8">
        <x:v>15966.1251733042</x:v>
      </x:c>
      <x:c r="H2290" s="8">
        <x:v>0</x:v>
      </x:c>
      <x:c r="I2290">
        <x:v>238456.513731767</x:v>
      </x:c>
      <x:c r="J2290" s="10">
        <x:v>22.05</x:v>
      </x:c>
      <x:c r="K2290" s="10">
        <x:v>70.5379994521373</x:v>
      </x:c>
      <x:c r="L2290">
        <x:f>NA()</x:f>
      </x:c>
    </x:row>
    <x:row r="2291">
      <x:c r="A2291">
        <x:v>2918085</x:v>
      </x:c>
      <x:c r="B2291" s="1">
        <x:v>43725.7294386921</x:v>
      </x:c>
      <x:c r="C2291" s="6">
        <x:v>114.500363838333</x:v>
      </x:c>
      <x:c r="D2291" s="13" t="s">
        <x:v>68</x:v>
      </x:c>
      <x:c r="E2291">
        <x:v>7</x:v>
      </x:c>
      <x:c r="F2291">
        <x:v>16.789</x:v>
      </x:c>
      <x:c r="G2291" s="8">
        <x:v>15964.9631021324</x:v>
      </x:c>
      <x:c r="H2291" s="8">
        <x:v>0</x:v>
      </x:c>
      <x:c r="I2291">
        <x:v>238464.619639146</x:v>
      </x:c>
      <x:c r="J2291" s="10">
        <x:v>22.05</x:v>
      </x:c>
      <x:c r="K2291" s="10">
        <x:v>70.5379994521373</x:v>
      </x:c>
      <x:c r="L2291">
        <x:f>NA()</x:f>
      </x:c>
    </x:row>
    <x:row r="2292">
      <x:c r="A2292">
        <x:v>2918095</x:v>
      </x:c>
      <x:c r="B2292" s="1">
        <x:v>43725.7294739236</x:v>
      </x:c>
      <x:c r="C2292" s="6">
        <x:v>114.551127005</x:v>
      </x:c>
      <x:c r="D2292" s="13" t="s">
        <x:v>68</x:v>
      </x:c>
      <x:c r="E2292">
        <x:v>7</x:v>
      </x:c>
      <x:c r="F2292">
        <x:v>16.755</x:v>
      </x:c>
      <x:c r="G2292" s="8">
        <x:v>15964.5763997456</x:v>
      </x:c>
      <x:c r="H2292" s="8">
        <x:v>0</x:v>
      </x:c>
      <x:c r="I2292">
        <x:v>238438.557747664</x:v>
      </x:c>
      <x:c r="J2292" s="10">
        <x:v>22.05</x:v>
      </x:c>
      <x:c r="K2292" s="10">
        <x:v>70.5379994521373</x:v>
      </x:c>
      <x:c r="L2292">
        <x:f>NA()</x:f>
      </x:c>
    </x:row>
    <x:row r="2293">
      <x:c r="A2293">
        <x:v>2918104</x:v>
      </x:c>
      <x:c r="B2293" s="1">
        <x:v>43725.7295084838</x:v>
      </x:c>
      <x:c r="C2293" s="6">
        <x:v>114.600885228333</x:v>
      </x:c>
      <x:c r="D2293" s="13" t="s">
        <x:v>68</x:v>
      </x:c>
      <x:c r="E2293">
        <x:v>7</x:v>
      </x:c>
      <x:c r="F2293">
        <x:v>16.779</x:v>
      </x:c>
      <x:c r="G2293" s="8">
        <x:v>15964.2997480136</x:v>
      </x:c>
      <x:c r="H2293" s="8">
        <x:v>0</x:v>
      </x:c>
      <x:c r="I2293">
        <x:v>238438.279564548</x:v>
      </x:c>
      <x:c r="J2293" s="10">
        <x:v>22.05</x:v>
      </x:c>
      <x:c r="K2293" s="10">
        <x:v>70.5379994521373</x:v>
      </x:c>
      <x:c r="L2293">
        <x:f>NA()</x:f>
      </x:c>
    </x:row>
    <x:row r="2294">
      <x:c r="A2294">
        <x:v>2918114</x:v>
      </x:c>
      <x:c r="B2294" s="1">
        <x:v>43725.7295430208</x:v>
      </x:c>
      <x:c r="C2294" s="6">
        <x:v>114.650575208333</x:v>
      </x:c>
      <x:c r="D2294" s="13" t="s">
        <x:v>68</x:v>
      </x:c>
      <x:c r="E2294">
        <x:v>7</x:v>
      </x:c>
      <x:c r="F2294">
        <x:v>16.768</x:v>
      </x:c>
      <x:c r="G2294" s="8">
        <x:v>15964.2811290721</x:v>
      </x:c>
      <x:c r="H2294" s="8">
        <x:v>0</x:v>
      </x:c>
      <x:c r="I2294">
        <x:v>238442.263234132</x:v>
      </x:c>
      <x:c r="J2294" s="10">
        <x:v>22.05</x:v>
      </x:c>
      <x:c r="K2294" s="10">
        <x:v>70.5379994521373</x:v>
      </x:c>
      <x:c r="L2294">
        <x:f>NA()</x:f>
      </x:c>
    </x:row>
    <x:row r="2295">
      <x:c r="A2295">
        <x:v>2918124</x:v>
      </x:c>
      <x:c r="B2295" s="1">
        <x:v>43725.729578125</x:v>
      </x:c>
      <x:c r="C2295" s="6">
        <x:v>114.701170145</x:v>
      </x:c>
      <x:c r="D2295" s="13" t="s">
        <x:v>68</x:v>
      </x:c>
      <x:c r="E2295">
        <x:v>7</x:v>
      </x:c>
      <x:c r="F2295">
        <x:v>16.787</x:v>
      </x:c>
      <x:c r="G2295" s="8">
        <x:v>15957.1043874136</x:v>
      </x:c>
      <x:c r="H2295" s="8">
        <x:v>0</x:v>
      </x:c>
      <x:c r="I2295">
        <x:v>238436.971483196</x:v>
      </x:c>
      <x:c r="J2295" s="10">
        <x:v>22.05</x:v>
      </x:c>
      <x:c r="K2295" s="10">
        <x:v>70.5379994521373</x:v>
      </x:c>
      <x:c r="L2295">
        <x:f>NA()</x:f>
      </x:c>
    </x:row>
    <x:row r="2296">
      <x:c r="A2296">
        <x:v>2918134</x:v>
      </x:c>
      <x:c r="B2296" s="1">
        <x:v>43725.7296128472</x:v>
      </x:c>
      <x:c r="C2296" s="6">
        <x:v>114.751157255</x:v>
      </x:c>
      <x:c r="D2296" s="13" t="s">
        <x:v>68</x:v>
      </x:c>
      <x:c r="E2296">
        <x:v>7</x:v>
      </x:c>
      <x:c r="F2296">
        <x:v>16.795</x:v>
      </x:c>
      <x:c r="G2296" s="8">
        <x:v>15958.0959770823</x:v>
      </x:c>
      <x:c r="H2296" s="8">
        <x:v>0</x:v>
      </x:c>
      <x:c r="I2296">
        <x:v>238428.058082815</x:v>
      </x:c>
      <x:c r="J2296" s="10">
        <x:v>22.05</x:v>
      </x:c>
      <x:c r="K2296" s="10">
        <x:v>70.5379994521373</x:v>
      </x:c>
      <x:c r="L2296">
        <x:f>NA()</x:f>
      </x:c>
    </x:row>
    <x:row r="2297">
      <x:c r="A2297">
        <x:v>2918144</x:v>
      </x:c>
      <x:c r="B2297" s="1">
        <x:v>43725.7296474884</x:v>
      </x:c>
      <x:c r="C2297" s="6">
        <x:v>114.801061555</x:v>
      </x:c>
      <x:c r="D2297" s="13" t="s">
        <x:v>68</x:v>
      </x:c>
      <x:c r="E2297">
        <x:v>7</x:v>
      </x:c>
      <x:c r="F2297">
        <x:v>16.781</x:v>
      </x:c>
      <x:c r="G2297" s="8">
        <x:v>15956.4180825581</x:v>
      </x:c>
      <x:c r="H2297" s="8">
        <x:v>0</x:v>
      </x:c>
      <x:c r="I2297">
        <x:v>238431.331868009</x:v>
      </x:c>
      <x:c r="J2297" s="10">
        <x:v>22.05</x:v>
      </x:c>
      <x:c r="K2297" s="10">
        <x:v>70.5379994521373</x:v>
      </x:c>
      <x:c r="L2297">
        <x:f>NA()</x:f>
      </x:c>
    </x:row>
    <x:row r="2298">
      <x:c r="A2298">
        <x:v>2918155</x:v>
      </x:c>
      <x:c r="B2298" s="1">
        <x:v>43725.7296820949</x:v>
      </x:c>
      <x:c r="C2298" s="6">
        <x:v>114.850889525</x:v>
      </x:c>
      <x:c r="D2298" s="13" t="s">
        <x:v>68</x:v>
      </x:c>
      <x:c r="E2298">
        <x:v>7</x:v>
      </x:c>
      <x:c r="F2298">
        <x:v>16.764</x:v>
      </x:c>
      <x:c r="G2298" s="8">
        <x:v>15956.1895269144</x:v>
      </x:c>
      <x:c r="H2298" s="8">
        <x:v>0</x:v>
      </x:c>
      <x:c r="I2298">
        <x:v>238444.219180897</x:v>
      </x:c>
      <x:c r="J2298" s="10">
        <x:v>22.05</x:v>
      </x:c>
      <x:c r="K2298" s="10">
        <x:v>70.5379994521373</x:v>
      </x:c>
      <x:c r="L2298">
        <x:f>NA()</x:f>
      </x:c>
    </x:row>
    <x:row r="2299">
      <x:c r="A2299">
        <x:v>2918165</x:v>
      </x:c>
      <x:c r="B2299" s="1">
        <x:v>43725.7297167477</x:v>
      </x:c>
      <x:c r="C2299" s="6">
        <x:v>114.900778366667</x:v>
      </x:c>
      <x:c r="D2299" s="13" t="s">
        <x:v>68</x:v>
      </x:c>
      <x:c r="E2299">
        <x:v>7</x:v>
      </x:c>
      <x:c r="F2299">
        <x:v>16.763</x:v>
      </x:c>
      <x:c r="G2299" s="8">
        <x:v>15962.3770888123</x:v>
      </x:c>
      <x:c r="H2299" s="8">
        <x:v>0</x:v>
      </x:c>
      <x:c r="I2299">
        <x:v>238434.033994615</x:v>
      </x:c>
      <x:c r="J2299" s="10">
        <x:v>22.05</x:v>
      </x:c>
      <x:c r="K2299" s="10">
        <x:v>70.5379994521373</x:v>
      </x:c>
      <x:c r="L2299">
        <x:f>NA()</x:f>
      </x:c>
    </x:row>
    <x:row r="2300">
      <x:c r="A2300">
        <x:v>2918174</x:v>
      </x:c>
      <x:c r="B2300" s="1">
        <x:v>43725.7297513889</x:v>
      </x:c>
      <x:c r="C2300" s="6">
        <x:v>114.950680395</x:v>
      </x:c>
      <x:c r="D2300" s="13" t="s">
        <x:v>68</x:v>
      </x:c>
      <x:c r="E2300">
        <x:v>7</x:v>
      </x:c>
      <x:c r="F2300">
        <x:v>16.755</x:v>
      </x:c>
      <x:c r="G2300" s="8">
        <x:v>15959.5942544283</x:v>
      </x:c>
      <x:c r="H2300" s="8">
        <x:v>0</x:v>
      </x:c>
      <x:c r="I2300">
        <x:v>238427.217884191</x:v>
      </x:c>
      <x:c r="J2300" s="10">
        <x:v>22.05</x:v>
      </x:c>
      <x:c r="K2300" s="10">
        <x:v>70.5379994521373</x:v>
      </x:c>
      <x:c r="L2300">
        <x:f>NA()</x:f>
      </x:c>
    </x:row>
    <x:row r="2301">
      <x:c r="A2301">
        <x:v>2918184</x:v>
      </x:c>
      <x:c r="B2301" s="1">
        <x:v>43725.7297862269</x:v>
      </x:c>
      <x:c r="C2301" s="6">
        <x:v>115.000837965</x:v>
      </x:c>
      <x:c r="D2301" s="13" t="s">
        <x:v>68</x:v>
      </x:c>
      <x:c r="E2301">
        <x:v>7</x:v>
      </x:c>
      <x:c r="F2301">
        <x:v>16.776</x:v>
      </x:c>
      <x:c r="G2301" s="8">
        <x:v>15957.5503060654</x:v>
      </x:c>
      <x:c r="H2301" s="8">
        <x:v>0</x:v>
      </x:c>
      <x:c r="I2301">
        <x:v>238433.230155603</x:v>
      </x:c>
      <x:c r="J2301" s="10">
        <x:v>22.05</x:v>
      </x:c>
      <x:c r="K2301" s="10">
        <x:v>70.5379994521373</x:v>
      </x:c>
      <x:c r="L2301">
        <x:f>NA()</x:f>
      </x:c>
    </x:row>
    <x:row r="2302">
      <x:c r="A2302">
        <x:v>2918194</x:v>
      </x:c>
      <x:c r="B2302" s="1">
        <x:v>43725.7298209491</x:v>
      </x:c>
      <x:c r="C2302" s="6">
        <x:v>115.050828476667</x:v>
      </x:c>
      <x:c r="D2302" s="13" t="s">
        <x:v>68</x:v>
      </x:c>
      <x:c r="E2302">
        <x:v>7</x:v>
      </x:c>
      <x:c r="F2302">
        <x:v>16.761</x:v>
      </x:c>
      <x:c r="G2302" s="8">
        <x:v>15953.0274837892</x:v>
      </x:c>
      <x:c r="H2302" s="8">
        <x:v>0</x:v>
      </x:c>
      <x:c r="I2302">
        <x:v>238432.085918798</x:v>
      </x:c>
      <x:c r="J2302" s="10">
        <x:v>22.05</x:v>
      </x:c>
      <x:c r="K2302" s="10">
        <x:v>70.5379994521373</x:v>
      </x:c>
      <x:c r="L2302">
        <x:f>NA()</x:f>
      </x:c>
    </x:row>
    <x:row r="2303">
      <x:c r="A2303">
        <x:v>2918204</x:v>
      </x:c>
      <x:c r="B2303" s="1">
        <x:v>43725.7298557523</x:v>
      </x:c>
      <x:c r="C2303" s="6">
        <x:v>115.100917723333</x:v>
      </x:c>
      <x:c r="D2303" s="13" t="s">
        <x:v>68</x:v>
      </x:c>
      <x:c r="E2303">
        <x:v>7</x:v>
      </x:c>
      <x:c r="F2303">
        <x:v>16.76</x:v>
      </x:c>
      <x:c r="G2303" s="8">
        <x:v>15952.0150134648</x:v>
      </x:c>
      <x:c r="H2303" s="8">
        <x:v>0</x:v>
      </x:c>
      <x:c r="I2303">
        <x:v>238431.744042322</x:v>
      </x:c>
      <x:c r="J2303" s="10">
        <x:v>22.05</x:v>
      </x:c>
      <x:c r="K2303" s="10">
        <x:v>70.5379994521373</x:v>
      </x:c>
      <x:c r="L2303">
        <x:f>NA()</x:f>
      </x:c>
    </x:row>
    <x:row r="2304">
      <x:c r="A2304">
        <x:v>2918215</x:v>
      </x:c>
      <x:c r="B2304" s="1">
        <x:v>43725.7298904282</x:v>
      </x:c>
      <x:c r="C2304" s="6">
        <x:v>115.150878438333</x:v>
      </x:c>
      <x:c r="D2304" s="13" t="s">
        <x:v>68</x:v>
      </x:c>
      <x:c r="E2304">
        <x:v>7</x:v>
      </x:c>
      <x:c r="F2304">
        <x:v>16.75</x:v>
      </x:c>
      <x:c r="G2304" s="8">
        <x:v>15953.2567954712</x:v>
      </x:c>
      <x:c r="H2304" s="8">
        <x:v>0</x:v>
      </x:c>
      <x:c r="I2304">
        <x:v>238439.833017924</x:v>
      </x:c>
      <x:c r="J2304" s="10">
        <x:v>22.05</x:v>
      </x:c>
      <x:c r="K2304" s="10">
        <x:v>70.5379994521373</x:v>
      </x:c>
      <x:c r="L2304">
        <x:f>NA()</x:f>
      </x:c>
    </x:row>
    <x:row r="2305">
      <x:c r="A2305">
        <x:v>2918225</x:v>
      </x:c>
      <x:c r="B2305" s="1">
        <x:v>43725.729925081</x:v>
      </x:c>
      <x:c r="C2305" s="6">
        <x:v>115.200749946667</x:v>
      </x:c>
      <x:c r="D2305" s="13" t="s">
        <x:v>68</x:v>
      </x:c>
      <x:c r="E2305">
        <x:v>7</x:v>
      </x:c>
      <x:c r="F2305">
        <x:v>16.77</x:v>
      </x:c>
      <x:c r="G2305" s="8">
        <x:v>15955.0587989632</x:v>
      </x:c>
      <x:c r="H2305" s="8">
        <x:v>0</x:v>
      </x:c>
      <x:c r="I2305">
        <x:v>238441.071628283</x:v>
      </x:c>
      <x:c r="J2305" s="10">
        <x:v>22.05</x:v>
      </x:c>
      <x:c r="K2305" s="10">
        <x:v>70.5379994521373</x:v>
      </x:c>
      <x:c r="L2305">
        <x:f>NA()</x:f>
      </x:c>
    </x:row>
    <x:row r="2306">
      <x:c r="A2306">
        <x:v>2918235</x:v>
      </x:c>
      <x:c r="B2306" s="1">
        <x:v>43725.7299597222</x:v>
      </x:c>
      <x:c r="C2306" s="6">
        <x:v>115.250671068333</x:v>
      </x:c>
      <x:c r="D2306" s="13" t="s">
        <x:v>68</x:v>
      </x:c>
      <x:c r="E2306">
        <x:v>7</x:v>
      </x:c>
      <x:c r="F2306">
        <x:v>16.766</x:v>
      </x:c>
      <x:c r="G2306" s="8">
        <x:v>15950.1018640712</x:v>
      </x:c>
      <x:c r="H2306" s="8">
        <x:v>0</x:v>
      </x:c>
      <x:c r="I2306">
        <x:v>238444.409675962</x:v>
      </x:c>
      <x:c r="J2306" s="10">
        <x:v>22.05</x:v>
      </x:c>
      <x:c r="K2306" s="10">
        <x:v>70.5379994521373</x:v>
      </x:c>
      <x:c r="L2306">
        <x:f>NA()</x:f>
      </x:c>
    </x:row>
    <x:row r="2307">
      <x:c r="A2307">
        <x:v>2918245</x:v>
      </x:c>
      <x:c r="B2307" s="1">
        <x:v>43725.7299944097</x:v>
      </x:c>
      <x:c r="C2307" s="6">
        <x:v>115.30057829</x:v>
      </x:c>
      <x:c r="D2307" s="13" t="s">
        <x:v>68</x:v>
      </x:c>
      <x:c r="E2307">
        <x:v>7</x:v>
      </x:c>
      <x:c r="F2307">
        <x:v>16.766</x:v>
      </x:c>
      <x:c r="G2307" s="8">
        <x:v>15949.0479167309</x:v>
      </x:c>
      <x:c r="H2307" s="8">
        <x:v>0</x:v>
      </x:c>
      <x:c r="I2307">
        <x:v>238432.990619069</x:v>
      </x:c>
      <x:c r="J2307" s="10">
        <x:v>22.05</x:v>
      </x:c>
      <x:c r="K2307" s="10">
        <x:v>70.5379994521373</x:v>
      </x:c>
      <x:c r="L2307">
        <x:f>NA()</x:f>
      </x:c>
    </x:row>
    <x:row r="2308">
      <x:c r="A2308">
        <x:v>2918255</x:v>
      </x:c>
      <x:c r="B2308" s="1">
        <x:v>43725.7300292014</x:v>
      </x:c>
      <x:c r="C2308" s="6">
        <x:v>115.350694126667</x:v>
      </x:c>
      <x:c r="D2308" s="13" t="s">
        <x:v>68</x:v>
      </x:c>
      <x:c r="E2308">
        <x:v>7</x:v>
      </x:c>
      <x:c r="F2308">
        <x:v>16.764</x:v>
      </x:c>
      <x:c r="G2308" s="8">
        <x:v>15948.8764990299</x:v>
      </x:c>
      <x:c r="H2308" s="8">
        <x:v>0</x:v>
      </x:c>
      <x:c r="I2308">
        <x:v>238418.804621794</x:v>
      </x:c>
      <x:c r="J2308" s="10">
        <x:v>22.05</x:v>
      </x:c>
      <x:c r="K2308" s="10">
        <x:v>70.5379994521373</x:v>
      </x:c>
      <x:c r="L2308">
        <x:f>NA()</x:f>
      </x:c>
    </x:row>
    <x:row r="2309">
      <x:c r="A2309">
        <x:v>2918265</x:v>
      </x:c>
      <x:c r="B2309" s="1">
        <x:v>43725.7300638542</x:v>
      </x:c>
      <x:c r="C2309" s="6">
        <x:v>115.400582716667</x:v>
      </x:c>
      <x:c r="D2309" s="13" t="s">
        <x:v>68</x:v>
      </x:c>
      <x:c r="E2309">
        <x:v>7</x:v>
      </x:c>
      <x:c r="F2309">
        <x:v>16.761</x:v>
      </x:c>
      <x:c r="G2309" s="8">
        <x:v>15950.8726790654</x:v>
      </x:c>
      <x:c r="H2309" s="8">
        <x:v>0</x:v>
      </x:c>
      <x:c r="I2309">
        <x:v>238422.690771567</x:v>
      </x:c>
      <x:c r="J2309" s="10">
        <x:v>22.05</x:v>
      </x:c>
      <x:c r="K2309" s="10">
        <x:v>70.5379994521373</x:v>
      </x:c>
      <x:c r="L2309">
        <x:f>NA()</x:f>
      </x:c>
    </x:row>
    <x:row r="2310">
      <x:c r="A2310">
        <x:v>2918275</x:v>
      </x:c>
      <x:c r="B2310" s="1">
        <x:v>43725.7300984954</x:v>
      </x:c>
      <x:c r="C2310" s="6">
        <x:v>115.45048811</x:v>
      </x:c>
      <x:c r="D2310" s="13" t="s">
        <x:v>68</x:v>
      </x:c>
      <x:c r="E2310">
        <x:v>7</x:v>
      </x:c>
      <x:c r="F2310">
        <x:v>16.749</x:v>
      </x:c>
      <x:c r="G2310" s="8">
        <x:v>15950.5661199447</x:v>
      </x:c>
      <x:c r="H2310" s="8">
        <x:v>0</x:v>
      </x:c>
      <x:c r="I2310">
        <x:v>238435.448538651</x:v>
      </x:c>
      <x:c r="J2310" s="10">
        <x:v>22.05</x:v>
      </x:c>
      <x:c r="K2310" s="10">
        <x:v>70.5379994521373</x:v>
      </x:c>
      <x:c r="L2310">
        <x:f>NA()</x:f>
      </x:c>
    </x:row>
    <x:row r="2311">
      <x:c r="A2311">
        <x:v>2918284</x:v>
      </x:c>
      <x:c r="B2311" s="1">
        <x:v>43725.7301331829</x:v>
      </x:c>
      <x:c r="C2311" s="6">
        <x:v>115.500459065</x:v>
      </x:c>
      <x:c r="D2311" s="13" t="s">
        <x:v>68</x:v>
      </x:c>
      <x:c r="E2311">
        <x:v>7</x:v>
      </x:c>
      <x:c r="F2311">
        <x:v>16.781</x:v>
      </x:c>
      <x:c r="G2311" s="8">
        <x:v>15940.8949480782</x:v>
      </x:c>
      <x:c r="H2311" s="8">
        <x:v>0</x:v>
      </x:c>
      <x:c r="I2311">
        <x:v>238429.042424166</x:v>
      </x:c>
      <x:c r="J2311" s="10">
        <x:v>22.05</x:v>
      </x:c>
      <x:c r="K2311" s="10">
        <x:v>70.5379994521373</x:v>
      </x:c>
      <x:c r="L2311">
        <x:f>NA()</x:f>
      </x:c>
    </x:row>
    <x:row r="2312">
      <x:c r="A2312">
        <x:v>2918294</x:v>
      </x:c>
      <x:c r="B2312" s="1">
        <x:v>43725.7301679051</x:v>
      </x:c>
      <x:c r="C2312" s="6">
        <x:v>115.550440663333</x:v>
      </x:c>
      <x:c r="D2312" s="13" t="s">
        <x:v>68</x:v>
      </x:c>
      <x:c r="E2312">
        <x:v>7</x:v>
      </x:c>
      <x:c r="F2312">
        <x:v>16.76</x:v>
      </x:c>
      <x:c r="G2312" s="8">
        <x:v>15947.8592912566</x:v>
      </x:c>
      <x:c r="H2312" s="8">
        <x:v>0</x:v>
      </x:c>
      <x:c r="I2312">
        <x:v>238427.541461999</x:v>
      </x:c>
      <x:c r="J2312" s="10">
        <x:v>22.05</x:v>
      </x:c>
      <x:c r="K2312" s="10">
        <x:v>70.5379994521373</x:v>
      </x:c>
      <x:c r="L2312">
        <x:f>NA()</x:f>
      </x:c>
    </x:row>
    <x:row r="2313">
      <x:c r="A2313">
        <x:v>2918305</x:v>
      </x:c>
      <x:c r="B2313" s="1">
        <x:v>43725.7302026273</x:v>
      </x:c>
      <x:c r="C2313" s="6">
        <x:v>115.600457356667</x:v>
      </x:c>
      <x:c r="D2313" s="13" t="s">
        <x:v>68</x:v>
      </x:c>
      <x:c r="E2313">
        <x:v>7</x:v>
      </x:c>
      <x:c r="F2313">
        <x:v>16.781</x:v>
      </x:c>
      <x:c r="G2313" s="8">
        <x:v>15941.3974040784</x:v>
      </x:c>
      <x:c r="H2313" s="8">
        <x:v>0</x:v>
      </x:c>
      <x:c r="I2313">
        <x:v>238440.224180469</x:v>
      </x:c>
      <x:c r="J2313" s="10">
        <x:v>22.05</x:v>
      </x:c>
      <x:c r="K2313" s="10">
        <x:v>70.5379994521373</x:v>
      </x:c>
      <x:c r="L2313">
        <x:f>NA()</x:f>
      </x:c>
    </x:row>
    <x:row r="2314">
      <x:c r="A2314">
        <x:v>2918315</x:v>
      </x:c>
      <x:c r="B2314" s="1">
        <x:v>43725.7302374653</x:v>
      </x:c>
      <x:c r="C2314" s="6">
        <x:v>115.650619776667</x:v>
      </x:c>
      <x:c r="D2314" s="13" t="s">
        <x:v>68</x:v>
      </x:c>
      <x:c r="E2314">
        <x:v>7</x:v>
      </x:c>
      <x:c r="F2314">
        <x:v>16.75</x:v>
      </x:c>
      <x:c r="G2314" s="8">
        <x:v>15942.4069110512</x:v>
      </x:c>
      <x:c r="H2314" s="8">
        <x:v>0</x:v>
      </x:c>
      <x:c r="I2314">
        <x:v>238414.199894053</x:v>
      </x:c>
      <x:c r="J2314" s="10">
        <x:v>22.05</x:v>
      </x:c>
      <x:c r="K2314" s="10">
        <x:v>70.5379994521373</x:v>
      </x:c>
      <x:c r="L2314">
        <x:f>NA()</x:f>
      </x:c>
    </x:row>
    <x:row r="2315">
      <x:c r="A2315">
        <x:v>2918325</x:v>
      </x:c>
      <x:c r="B2315" s="1">
        <x:v>43725.7302722569</x:v>
      </x:c>
      <x:c r="C2315" s="6">
        <x:v>115.70072304</x:v>
      </x:c>
      <x:c r="D2315" s="13" t="s">
        <x:v>68</x:v>
      </x:c>
      <x:c r="E2315">
        <x:v>7</x:v>
      </x:c>
      <x:c r="F2315">
        <x:v>16.75</x:v>
      </x:c>
      <x:c r="G2315" s="8">
        <x:v>15937.2281298246</x:v>
      </x:c>
      <x:c r="H2315" s="8">
        <x:v>0</x:v>
      </x:c>
      <x:c r="I2315">
        <x:v>238422.222779942</x:v>
      </x:c>
      <x:c r="J2315" s="10">
        <x:v>22.05</x:v>
      </x:c>
      <x:c r="K2315" s="10">
        <x:v>70.5379994521373</x:v>
      </x:c>
      <x:c r="L2315">
        <x:f>NA()</x:f>
      </x:c>
    </x:row>
    <x:row r="2316">
      <x:c r="A2316">
        <x:v>2918334</x:v>
      </x:c>
      <x:c r="B2316" s="1">
        <x:v>43725.7303069097</x:v>
      </x:c>
      <x:c r="C2316" s="6">
        <x:v>115.75060962</x:v>
      </x:c>
      <x:c r="D2316" s="13" t="s">
        <x:v>68</x:v>
      </x:c>
      <x:c r="E2316">
        <x:v>7</x:v>
      </x:c>
      <x:c r="F2316">
        <x:v>16.76</x:v>
      </x:c>
      <x:c r="G2316" s="8">
        <x:v>15945.5147585063</x:v>
      </x:c>
      <x:c r="H2316" s="8">
        <x:v>0</x:v>
      </x:c>
      <x:c r="I2316">
        <x:v>238420.977576628</x:v>
      </x:c>
      <x:c r="J2316" s="10">
        <x:v>22.05</x:v>
      </x:c>
      <x:c r="K2316" s="10">
        <x:v>70.5379994521373</x:v>
      </x:c>
      <x:c r="L2316">
        <x:f>NA()</x:f>
      </x:c>
    </x:row>
    <x:row r="2317">
      <x:c r="A2317">
        <x:v>2918345</x:v>
      </x:c>
      <x:c r="B2317" s="1">
        <x:v>43725.7303415856</x:v>
      </x:c>
      <x:c r="C2317" s="6">
        <x:v>115.800524195</x:v>
      </x:c>
      <x:c r="D2317" s="13" t="s">
        <x:v>68</x:v>
      </x:c>
      <x:c r="E2317">
        <x:v>7</x:v>
      </x:c>
      <x:c r="F2317">
        <x:v>16.748</x:v>
      </x:c>
      <x:c r="G2317" s="8">
        <x:v>15941.838014683</x:v>
      </x:c>
      <x:c r="H2317" s="8">
        <x:v>0</x:v>
      </x:c>
      <x:c r="I2317">
        <x:v>238417.969683606</x:v>
      </x:c>
      <x:c r="J2317" s="10">
        <x:v>22.05</x:v>
      </x:c>
      <x:c r="K2317" s="10">
        <x:v>70.5379994521373</x:v>
      </x:c>
      <x:c r="L2317">
        <x:f>NA()</x:f>
      </x:c>
    </x:row>
    <x:row r="2318">
      <x:c r="A2318">
        <x:v>2918355</x:v>
      </x:c>
      <x:c r="B2318" s="1">
        <x:v>43725.7303762384</x:v>
      </x:c>
      <x:c r="C2318" s="6">
        <x:v>115.85044521</x:v>
      </x:c>
      <x:c r="D2318" s="13" t="s">
        <x:v>68</x:v>
      </x:c>
      <x:c r="E2318">
        <x:v>7</x:v>
      </x:c>
      <x:c r="F2318">
        <x:v>16.741</x:v>
      </x:c>
      <x:c r="G2318" s="8">
        <x:v>15940.2314946739</x:v>
      </x:c>
      <x:c r="H2318" s="8">
        <x:v>0</x:v>
      </x:c>
      <x:c r="I2318">
        <x:v>238411.400356657</x:v>
      </x:c>
      <x:c r="J2318" s="10">
        <x:v>22.05</x:v>
      </x:c>
      <x:c r="K2318" s="10">
        <x:v>70.5379994521373</x:v>
      </x:c>
      <x:c r="L2318">
        <x:f>NA()</x:f>
      </x:c>
    </x:row>
    <x:row r="2319">
      <x:c r="A2319">
        <x:v>2918365</x:v>
      </x:c>
      <x:c r="B2319" s="1">
        <x:v>43725.7304109606</x:v>
      </x:c>
      <x:c r="C2319" s="6">
        <x:v>115.900439726667</x:v>
      </x:c>
      <x:c r="D2319" s="13" t="s">
        <x:v>68</x:v>
      </x:c>
      <x:c r="E2319">
        <x:v>7</x:v>
      </x:c>
      <x:c r="F2319">
        <x:v>16.744</x:v>
      </x:c>
      <x:c r="G2319" s="8">
        <x:v>15939.8407091464</x:v>
      </x:c>
      <x:c r="H2319" s="8">
        <x:v>0</x:v>
      </x:c>
      <x:c r="I2319">
        <x:v>238411.268123009</x:v>
      </x:c>
      <x:c r="J2319" s="10">
        <x:v>22.05</x:v>
      </x:c>
      <x:c r="K2319" s="10">
        <x:v>70.5379994521373</x:v>
      </x:c>
      <x:c r="L2319">
        <x:f>NA()</x:f>
      </x:c>
    </x:row>
    <x:row r="2320">
      <x:c r="A2320">
        <x:v>2918375</x:v>
      </x:c>
      <x:c r="B2320" s="1">
        <x:v>43725.7304461806</x:v>
      </x:c>
      <x:c r="C2320" s="6">
        <x:v>115.951170643333</x:v>
      </x:c>
      <x:c r="D2320" s="13" t="s">
        <x:v>68</x:v>
      </x:c>
      <x:c r="E2320">
        <x:v>7</x:v>
      </x:c>
      <x:c r="F2320">
        <x:v>16.763</x:v>
      </x:c>
      <x:c r="G2320" s="8">
        <x:v>15940.8499343238</x:v>
      </x:c>
      <x:c r="H2320" s="8">
        <x:v>0</x:v>
      </x:c>
      <x:c r="I2320">
        <x:v>238405.183925239</x:v>
      </x:c>
      <x:c r="J2320" s="10">
        <x:v>22.05</x:v>
      </x:c>
      <x:c r="K2320" s="10">
        <x:v>70.5379994521373</x:v>
      </x:c>
      <x:c r="L2320">
        <x:f>NA()</x:f>
      </x:c>
    </x:row>
    <x:row r="2321">
      <x:c r="A2321">
        <x:v>2918384</x:v>
      </x:c>
      <x:c r="B2321" s="1">
        <x:v>43725.7304808218</x:v>
      </x:c>
      <x:c r="C2321" s="6">
        <x:v>116.001018861667</x:v>
      </x:c>
      <x:c r="D2321" s="13" t="s">
        <x:v>68</x:v>
      </x:c>
      <x:c r="E2321">
        <x:v>7</x:v>
      </x:c>
      <x:c r="F2321">
        <x:v>16.76</x:v>
      </x:c>
      <x:c r="G2321" s="8">
        <x:v>15943.5863186019</x:v>
      </x:c>
      <x:c r="H2321" s="8">
        <x:v>0</x:v>
      </x:c>
      <x:c r="I2321">
        <x:v>238410.783892983</x:v>
      </x:c>
      <x:c r="J2321" s="10">
        <x:v>22.05</x:v>
      </x:c>
      <x:c r="K2321" s="10">
        <x:v>70.5379994521373</x:v>
      </x:c>
      <x:c r="L2321">
        <x:f>NA()</x:f>
      </x:c>
    </x:row>
    <x:row r="2322">
      <x:c r="A2322">
        <x:v>2918395</x:v>
      </x:c>
      <x:c r="B2322" s="1">
        <x:v>43725.7305155093</x:v>
      </x:c>
      <x:c r="C2322" s="6">
        <x:v>116.050994845</x:v>
      </x:c>
      <x:c r="D2322" s="13" t="s">
        <x:v>68</x:v>
      </x:c>
      <x:c r="E2322">
        <x:v>7</x:v>
      </x:c>
      <x:c r="F2322">
        <x:v>16.743</x:v>
      </x:c>
      <x:c r="G2322" s="8">
        <x:v>15943.3837214671</x:v>
      </x:c>
      <x:c r="H2322" s="8">
        <x:v>0</x:v>
      </x:c>
      <x:c r="I2322">
        <x:v>238433.558931336</x:v>
      </x:c>
      <x:c r="J2322" s="10">
        <x:v>22.05</x:v>
      </x:c>
      <x:c r="K2322" s="10">
        <x:v>70.5379994521373</x:v>
      </x:c>
      <x:c r="L2322">
        <x:f>NA()</x:f>
      </x:c>
    </x:row>
    <x:row r="2323">
      <x:c r="A2323">
        <x:v>2918405</x:v>
      </x:c>
      <x:c r="B2323" s="1">
        <x:v>43725.7305501157</x:v>
      </x:c>
      <x:c r="C2323" s="6">
        <x:v>116.100847293333</x:v>
      </x:c>
      <x:c r="D2323" s="13" t="s">
        <x:v>68</x:v>
      </x:c>
      <x:c r="E2323">
        <x:v>7</x:v>
      </x:c>
      <x:c r="F2323">
        <x:v>16.753</x:v>
      </x:c>
      <x:c r="G2323" s="8">
        <x:v>15937.5861280392</x:v>
      </x:c>
      <x:c r="H2323" s="8">
        <x:v>0</x:v>
      </x:c>
      <x:c r="I2323">
        <x:v>238417.421266537</x:v>
      </x:c>
      <x:c r="J2323" s="10">
        <x:v>22.05</x:v>
      </x:c>
      <x:c r="K2323" s="10">
        <x:v>70.5379994521373</x:v>
      </x:c>
      <x:c r="L2323">
        <x:f>NA()</x:f>
      </x:c>
    </x:row>
    <x:row r="2324">
      <x:c r="A2324">
        <x:v>2918415</x:v>
      </x:c>
      <x:c r="B2324" s="1">
        <x:v>43725.7305848032</x:v>
      </x:c>
      <x:c r="C2324" s="6">
        <x:v>116.15079525</x:v>
      </x:c>
      <x:c r="D2324" s="13" t="s">
        <x:v>68</x:v>
      </x:c>
      <x:c r="E2324">
        <x:v>7</x:v>
      </x:c>
      <x:c r="F2324">
        <x:v>16.748</x:v>
      </x:c>
      <x:c r="G2324" s="8">
        <x:v>15940.7861475281</x:v>
      </x:c>
      <x:c r="H2324" s="8">
        <x:v>0</x:v>
      </x:c>
      <x:c r="I2324">
        <x:v>238418.96563779</x:v>
      </x:c>
      <x:c r="J2324" s="10">
        <x:v>22.05</x:v>
      </x:c>
      <x:c r="K2324" s="10">
        <x:v>70.5379994521373</x:v>
      </x:c>
      <x:c r="L2324">
        <x:f>NA()</x:f>
      </x:c>
    </x:row>
    <x:row r="2325">
      <x:c r="A2325">
        <x:v>2918424</x:v>
      </x:c>
      <x:c r="B2325" s="1">
        <x:v>43725.7306194792</x:v>
      </x:c>
      <x:c r="C2325" s="6">
        <x:v>116.200683936667</x:v>
      </x:c>
      <x:c r="D2325" s="13" t="s">
        <x:v>68</x:v>
      </x:c>
      <x:c r="E2325">
        <x:v>7</x:v>
      </x:c>
      <x:c r="F2325">
        <x:v>16.736</x:v>
      </x:c>
      <x:c r="G2325" s="8">
        <x:v>15941.9936847631</x:v>
      </x:c>
      <x:c r="H2325" s="8">
        <x:v>0</x:v>
      </x:c>
      <x:c r="I2325">
        <x:v>238418.861871529</x:v>
      </x:c>
      <x:c r="J2325" s="10">
        <x:v>22.05</x:v>
      </x:c>
      <x:c r="K2325" s="10">
        <x:v>70.5379994521373</x:v>
      </x:c>
      <x:c r="L2325">
        <x:f>NA()</x:f>
      </x:c>
    </x:row>
    <x:row r="2326">
      <x:c r="A2326">
        <x:v>2918434</x:v>
      </x:c>
      <x:c r="B2326" s="1">
        <x:v>43725.7306541667</x:v>
      </x:c>
      <x:c r="C2326" s="6">
        <x:v>116.250665203333</x:v>
      </x:c>
      <x:c r="D2326" s="13" t="s">
        <x:v>68</x:v>
      </x:c>
      <x:c r="E2326">
        <x:v>7</x:v>
      </x:c>
      <x:c r="F2326">
        <x:v>16.739</x:v>
      </x:c>
      <x:c r="G2326" s="8">
        <x:v>15941.3396530355</x:v>
      </x:c>
      <x:c r="H2326" s="8">
        <x:v>0</x:v>
      </x:c>
      <x:c r="I2326">
        <x:v>238416.938012887</x:v>
      </x:c>
      <x:c r="J2326" s="10">
        <x:v>22.05</x:v>
      </x:c>
      <x:c r="K2326" s="10">
        <x:v>70.5379994521373</x:v>
      </x:c>
      <x:c r="L2326">
        <x:f>NA()</x:f>
      </x:c>
    </x:row>
    <x:row r="2327">
      <x:c r="A2327">
        <x:v>2918445</x:v>
      </x:c>
      <x:c r="B2327" s="1">
        <x:v>43725.7306888889</x:v>
      </x:c>
      <x:c r="C2327" s="6">
        <x:v>116.300673356667</x:v>
      </x:c>
      <x:c r="D2327" s="13" t="s">
        <x:v>68</x:v>
      </x:c>
      <x:c r="E2327">
        <x:v>7</x:v>
      </x:c>
      <x:c r="F2327">
        <x:v>16.732</x:v>
      </x:c>
      <x:c r="G2327" s="8">
        <x:v>15944.6399720991</x:v>
      </x:c>
      <x:c r="H2327" s="8">
        <x:v>0</x:v>
      </x:c>
      <x:c r="I2327">
        <x:v>238406.815849273</x:v>
      </x:c>
      <x:c r="J2327" s="10">
        <x:v>22.05</x:v>
      </x:c>
      <x:c r="K2327" s="10">
        <x:v>70.5379994521373</x:v>
      </x:c>
      <x:c r="L2327">
        <x:f>NA()</x:f>
      </x:c>
    </x:row>
    <x:row r="2328">
      <x:c r="A2328">
        <x:v>2918454</x:v>
      </x:c>
      <x:c r="B2328" s="1">
        <x:v>43725.7307235764</x:v>
      </x:c>
      <x:c r="C2328" s="6">
        <x:v>116.350576723333</x:v>
      </x:c>
      <x:c r="D2328" s="13" t="s">
        <x:v>68</x:v>
      </x:c>
      <x:c r="E2328">
        <x:v>7</x:v>
      </x:c>
      <x:c r="F2328">
        <x:v>16.743</x:v>
      </x:c>
      <x:c r="G2328" s="8">
        <x:v>15939.1770947784</x:v>
      </x:c>
      <x:c r="H2328" s="8">
        <x:v>0</x:v>
      </x:c>
      <x:c r="I2328">
        <x:v>238405.952515504</x:v>
      </x:c>
      <x:c r="J2328" s="10">
        <x:v>22.05</x:v>
      </x:c>
      <x:c r="K2328" s="10">
        <x:v>70.5379994521373</x:v>
      </x:c>
      <x:c r="L2328">
        <x:f>NA()</x:f>
      </x:c>
    </x:row>
    <x:row r="2329">
      <x:c r="A2329">
        <x:v>2918464</x:v>
      </x:c>
      <x:c r="B2329" s="1">
        <x:v>43725.7307582176</x:v>
      </x:c>
      <x:c r="C2329" s="6">
        <x:v>116.400505966667</x:v>
      </x:c>
      <x:c r="D2329" s="13" t="s">
        <x:v>68</x:v>
      </x:c>
      <x:c r="E2329">
        <x:v>7</x:v>
      </x:c>
      <x:c r="F2329">
        <x:v>16.738</x:v>
      </x:c>
      <x:c r="G2329" s="8">
        <x:v>15937.7065441637</x:v>
      </x:c>
      <x:c r="H2329" s="8">
        <x:v>0</x:v>
      </x:c>
      <x:c r="I2329">
        <x:v>238405.711068023</x:v>
      </x:c>
      <x:c r="J2329" s="10">
        <x:v>22.05</x:v>
      </x:c>
      <x:c r="K2329" s="10">
        <x:v>70.5379994521373</x:v>
      </x:c>
      <x:c r="L2329">
        <x:f>NA()</x:f>
      </x:c>
    </x:row>
    <x:row r="2330">
      <x:c r="A2330">
        <x:v>2918474</x:v>
      </x:c>
      <x:c r="B2330" s="1">
        <x:v>43725.7307928588</x:v>
      </x:c>
      <x:c r="C2330" s="6">
        <x:v>116.450375913333</x:v>
      </x:c>
      <x:c r="D2330" s="13" t="s">
        <x:v>68</x:v>
      </x:c>
      <x:c r="E2330">
        <x:v>7</x:v>
      </x:c>
      <x:c r="F2330">
        <x:v>16.745</x:v>
      </x:c>
      <x:c r="G2330" s="8">
        <x:v>15935.2124069929</x:v>
      </x:c>
      <x:c r="H2330" s="8">
        <x:v>0</x:v>
      </x:c>
      <x:c r="I2330">
        <x:v>238402.158610641</x:v>
      </x:c>
      <x:c r="J2330" s="10">
        <x:v>22.05</x:v>
      </x:c>
      <x:c r="K2330" s="10">
        <x:v>70.5379994521373</x:v>
      </x:c>
      <x:c r="L2330">
        <x:f>NA()</x:f>
      </x:c>
    </x:row>
    <x:row r="2331">
      <x:c r="A2331">
        <x:v>2918484</x:v>
      </x:c>
      <x:c r="B2331" s="1">
        <x:v>43725.730828125</x:v>
      </x:c>
      <x:c r="C2331" s="6">
        <x:v>116.501134583333</x:v>
      </x:c>
      <x:c r="D2331" s="13" t="s">
        <x:v>68</x:v>
      </x:c>
      <x:c r="E2331">
        <x:v>7</x:v>
      </x:c>
      <x:c r="F2331">
        <x:v>16.736</x:v>
      </x:c>
      <x:c r="G2331" s="8">
        <x:v>15932.4203014315</x:v>
      </x:c>
      <x:c r="H2331" s="8">
        <x:v>0</x:v>
      </x:c>
      <x:c r="I2331">
        <x:v>238399.171039461</x:v>
      </x:c>
      <x:c r="J2331" s="10">
        <x:v>22.05</x:v>
      </x:c>
      <x:c r="K2331" s="10">
        <x:v>70.5379994521373</x:v>
      </x:c>
      <x:c r="L2331">
        <x:f>NA()</x:f>
      </x:c>
    </x:row>
    <x:row r="2332">
      <x:c r="A2332">
        <x:v>2918494</x:v>
      </x:c>
      <x:c r="B2332" s="1">
        <x:v>43725.7308627662</x:v>
      </x:c>
      <x:c r="C2332" s="6">
        <x:v>116.551050651667</x:v>
      </x:c>
      <x:c r="D2332" s="13" t="s">
        <x:v>68</x:v>
      </x:c>
      <x:c r="E2332">
        <x:v>7</x:v>
      </x:c>
      <x:c r="F2332">
        <x:v>16.73</x:v>
      </x:c>
      <x:c r="G2332" s="8">
        <x:v>15932.3412174522</x:v>
      </x:c>
      <x:c r="H2332" s="8">
        <x:v>0</x:v>
      </x:c>
      <x:c r="I2332">
        <x:v>238390.770296564</x:v>
      </x:c>
      <x:c r="J2332" s="10">
        <x:v>22.05</x:v>
      </x:c>
      <x:c r="K2332" s="10">
        <x:v>70.5379994521373</x:v>
      </x:c>
      <x:c r="L2332">
        <x:f>NA()</x:f>
      </x:c>
    </x:row>
    <x:row r="2333">
      <x:c r="A2333">
        <x:v>2918504</x:v>
      </x:c>
      <x:c r="B2333" s="1">
        <x:v>43725.730897419</x:v>
      </x:c>
      <x:c r="C2333" s="6">
        <x:v>116.60092993</x:v>
      </x:c>
      <x:c r="D2333" s="13" t="s">
        <x:v>68</x:v>
      </x:c>
      <x:c r="E2333">
        <x:v>7</x:v>
      </x:c>
      <x:c r="F2333">
        <x:v>16.749</x:v>
      </x:c>
      <x:c r="G2333" s="8">
        <x:v>15924.7165425721</x:v>
      </x:c>
      <x:c r="H2333" s="8">
        <x:v>0</x:v>
      </x:c>
      <x:c r="I2333">
        <x:v>238403.248312014</x:v>
      </x:c>
      <x:c r="J2333" s="10">
        <x:v>22.05</x:v>
      </x:c>
      <x:c r="K2333" s="10">
        <x:v>70.5379994521373</x:v>
      </x:c>
      <x:c r="L2333">
        <x:f>NA()</x:f>
      </x:c>
    </x:row>
    <x:row r="2334">
      <x:c r="A2334">
        <x:v>2918515</x:v>
      </x:c>
      <x:c r="B2334" s="1">
        <x:v>43725.7309320602</x:v>
      </x:c>
      <x:c r="C2334" s="6">
        <x:v>116.650838963333</x:v>
      </x:c>
      <x:c r="D2334" s="13" t="s">
        <x:v>68</x:v>
      </x:c>
      <x:c r="E2334">
        <x:v>7</x:v>
      </x:c>
      <x:c r="F2334">
        <x:v>16.732</x:v>
      </x:c>
      <x:c r="G2334" s="8">
        <x:v>15927.7329709392</x:v>
      </x:c>
      <x:c r="H2334" s="8">
        <x:v>0</x:v>
      </x:c>
      <x:c r="I2334">
        <x:v>238395.84878053</x:v>
      </x:c>
      <x:c r="J2334" s="10">
        <x:v>22.05</x:v>
      </x:c>
      <x:c r="K2334" s="10">
        <x:v>70.5379994521373</x:v>
      </x:c>
      <x:c r="L2334">
        <x:f>NA()</x:f>
      </x:c>
    </x:row>
    <x:row r="2335">
      <x:c r="A2335">
        <x:v>2918525</x:v>
      </x:c>
      <x:c r="B2335" s="1">
        <x:v>43725.7309666319</x:v>
      </x:c>
      <x:c r="C2335" s="6">
        <x:v>116.700630645</x:v>
      </x:c>
      <x:c r="D2335" s="13" t="s">
        <x:v>68</x:v>
      </x:c>
      <x:c r="E2335">
        <x:v>7</x:v>
      </x:c>
      <x:c r="F2335">
        <x:v>16.742</x:v>
      </x:c>
      <x:c r="G2335" s="8">
        <x:v>15934.6257716955</x:v>
      </x:c>
      <x:c r="H2335" s="8">
        <x:v>0</x:v>
      </x:c>
      <x:c r="I2335">
        <x:v>238392.735797332</x:v>
      </x:c>
      <x:c r="J2335" s="10">
        <x:v>22.05</x:v>
      </x:c>
      <x:c r="K2335" s="10">
        <x:v>70.5379994521373</x:v>
      </x:c>
      <x:c r="L2335">
        <x:f>NA()</x:f>
      </x:c>
    </x:row>
    <x:row r="2336">
      <x:c r="A2336">
        <x:v>2918534</x:v>
      </x:c>
      <x:c r="B2336" s="1">
        <x:v>43725.7310017361</x:v>
      </x:c>
      <x:c r="C2336" s="6">
        <x:v>116.75116937</x:v>
      </x:c>
      <x:c r="D2336" s="13" t="s">
        <x:v>68</x:v>
      </x:c>
      <x:c r="E2336">
        <x:v>7</x:v>
      </x:c>
      <x:c r="F2336">
        <x:v>16.729</x:v>
      </x:c>
      <x:c r="G2336" s="8">
        <x:v>15929.162941891</x:v>
      </x:c>
      <x:c r="H2336" s="8">
        <x:v>0</x:v>
      </x:c>
      <x:c r="I2336">
        <x:v>238409.329263179</x:v>
      </x:c>
      <x:c r="J2336" s="10">
        <x:v>22.05</x:v>
      </x:c>
      <x:c r="K2336" s="10">
        <x:v>70.5379994521373</x:v>
      </x:c>
      <x:c r="L2336">
        <x:f>NA()</x:f>
      </x:c>
    </x:row>
    <x:row r="2337">
      <x:c r="A2337">
        <x:v>2918544</x:v>
      </x:c>
      <x:c r="B2337" s="1">
        <x:v>43725.7310363426</x:v>
      </x:c>
      <x:c r="C2337" s="6">
        <x:v>116.800970593333</x:v>
      </x:c>
      <x:c r="D2337" s="13" t="s">
        <x:v>68</x:v>
      </x:c>
      <x:c r="E2337">
        <x:v>7</x:v>
      </x:c>
      <x:c r="F2337">
        <x:v>16.748</x:v>
      </x:c>
      <x:c r="G2337" s="8">
        <x:v>15930.1254592414</x:v>
      </x:c>
      <x:c r="H2337" s="8">
        <x:v>0</x:v>
      </x:c>
      <x:c r="I2337">
        <x:v>238414.866147557</x:v>
      </x:c>
      <x:c r="J2337" s="10">
        <x:v>22.05</x:v>
      </x:c>
      <x:c r="K2337" s="10">
        <x:v>70.5379994521373</x:v>
      </x:c>
      <x:c r="L2337">
        <x:f>NA()</x:f>
      </x:c>
    </x:row>
    <x:row r="2338">
      <x:c r="A2338">
        <x:v>2918554</x:v>
      </x:c>
      <x:c r="B2338" s="1">
        <x:v>43725.7310709143</x:v>
      </x:c>
      <x:c r="C2338" s="6">
        <x:v>116.850748025</x:v>
      </x:c>
      <x:c r="D2338" s="13" t="s">
        <x:v>68</x:v>
      </x:c>
      <x:c r="E2338">
        <x:v>7</x:v>
      </x:c>
      <x:c r="F2338">
        <x:v>16.736</x:v>
      </x:c>
      <x:c r="G2338" s="8">
        <x:v>15934.0687387101</x:v>
      </x:c>
      <x:c r="H2338" s="8">
        <x:v>0</x:v>
      </x:c>
      <x:c r="I2338">
        <x:v>238401.894121376</x:v>
      </x:c>
      <x:c r="J2338" s="10">
        <x:v>22.05</x:v>
      </x:c>
      <x:c r="K2338" s="10">
        <x:v>70.5379994521373</x:v>
      </x:c>
      <x:c r="L2338">
        <x:f>NA()</x:f>
      </x:c>
    </x:row>
    <x:row r="2339">
      <x:c r="A2339">
        <x:v>2918564</x:v>
      </x:c>
      <x:c r="B2339" s="1">
        <x:v>43725.7311055208</x:v>
      </x:c>
      <x:c r="C2339" s="6">
        <x:v>116.900583403333</x:v>
      </x:c>
      <x:c r="D2339" s="13" t="s">
        <x:v>68</x:v>
      </x:c>
      <x:c r="E2339">
        <x:v>7</x:v>
      </x:c>
      <x:c r="F2339">
        <x:v>16.734</x:v>
      </x:c>
      <x:c r="G2339" s="8">
        <x:v>15927.778712035</x:v>
      </x:c>
      <x:c r="H2339" s="8">
        <x:v>0</x:v>
      </x:c>
      <x:c r="I2339">
        <x:v>238383.900918141</x:v>
      </x:c>
      <x:c r="J2339" s="10">
        <x:v>22.05</x:v>
      </x:c>
      <x:c r="K2339" s="10">
        <x:v>70.5379994521373</x:v>
      </x:c>
      <x:c r="L2339">
        <x:f>NA()</x:f>
      </x:c>
    </x:row>
    <x:row r="2340">
      <x:c r="A2340">
        <x:v>2918575</x:v>
      </x:c>
      <x:c r="B2340" s="1">
        <x:v>43725.7311401968</x:v>
      </x:c>
      <x:c r="C2340" s="6">
        <x:v>116.950546681667</x:v>
      </x:c>
      <x:c r="D2340" s="13" t="s">
        <x:v>68</x:v>
      </x:c>
      <x:c r="E2340">
        <x:v>7</x:v>
      </x:c>
      <x:c r="F2340">
        <x:v>16.736</x:v>
      </x:c>
      <x:c r="G2340" s="8">
        <x:v>15929.8701393188</x:v>
      </x:c>
      <x:c r="H2340" s="8">
        <x:v>0</x:v>
      </x:c>
      <x:c r="I2340">
        <x:v>238381.897044048</x:v>
      </x:c>
      <x:c r="J2340" s="10">
        <x:v>22.05</x:v>
      </x:c>
      <x:c r="K2340" s="10">
        <x:v>70.5379994521373</x:v>
      </x:c>
      <x:c r="L2340">
        <x:f>NA()</x:f>
      </x:c>
    </x:row>
    <x:row r="2341">
      <x:c r="A2341">
        <x:v>2918585</x:v>
      </x:c>
      <x:c r="B2341" s="1">
        <x:v>43725.7311749653</x:v>
      </x:c>
      <x:c r="C2341" s="6">
        <x:v>117.000566416667</x:v>
      </x:c>
      <x:c r="D2341" s="13" t="s">
        <x:v>68</x:v>
      </x:c>
      <x:c r="E2341">
        <x:v>7</x:v>
      </x:c>
      <x:c r="F2341">
        <x:v>16.718</x:v>
      </x:c>
      <x:c r="G2341" s="8">
        <x:v>15926.4773503419</x:v>
      </x:c>
      <x:c r="H2341" s="8">
        <x:v>0</x:v>
      </x:c>
      <x:c r="I2341">
        <x:v>238384.759454984</x:v>
      </x:c>
      <x:c r="J2341" s="10">
        <x:v>22.05</x:v>
      </x:c>
      <x:c r="K2341" s="10">
        <x:v>70.5379994521373</x:v>
      </x:c>
      <x:c r="L2341">
        <x:f>NA()</x:f>
      </x:c>
    </x:row>
    <x:row r="2342">
      <x:c r="A2342">
        <x:v>2918594</x:v>
      </x:c>
      <x:c r="B2342" s="1">
        <x:v>43725.7312095718</x:v>
      </x:c>
      <x:c r="C2342" s="6">
        <x:v>117.050462233333</x:v>
      </x:c>
      <x:c r="D2342" s="13" t="s">
        <x:v>68</x:v>
      </x:c>
      <x:c r="E2342">
        <x:v>7</x:v>
      </x:c>
      <x:c r="F2342">
        <x:v>16.745</x:v>
      </x:c>
      <x:c r="G2342" s="8">
        <x:v>15928.5975423941</x:v>
      </x:c>
      <x:c r="H2342" s="8">
        <x:v>0</x:v>
      </x:c>
      <x:c r="I2342">
        <x:v>238394.107336206</x:v>
      </x:c>
      <x:c r="J2342" s="10">
        <x:v>22.05</x:v>
      </x:c>
      <x:c r="K2342" s="10">
        <x:v>70.5379994521373</x:v>
      </x:c>
      <x:c r="L2342">
        <x:f>NA()</x:f>
      </x:c>
    </x:row>
    <x:row r="2343">
      <x:c r="A2343">
        <x:v>2918604</x:v>
      </x:c>
      <x:c r="B2343" s="1">
        <x:v>43725.7312447569</x:v>
      </x:c>
      <x:c r="C2343" s="6">
        <x:v>117.101102315</x:v>
      </x:c>
      <x:c r="D2343" s="13" t="s">
        <x:v>68</x:v>
      </x:c>
      <x:c r="E2343">
        <x:v>7</x:v>
      </x:c>
      <x:c r="F2343">
        <x:v>16.728</x:v>
      </x:c>
      <x:c r="G2343" s="8">
        <x:v>15925.737185947</x:v>
      </x:c>
      <x:c r="H2343" s="8">
        <x:v>0</x:v>
      </x:c>
      <x:c r="I2343">
        <x:v>238390.709443707</x:v>
      </x:c>
      <x:c r="J2343" s="10">
        <x:v>22.05</x:v>
      </x:c>
      <x:c r="K2343" s="10">
        <x:v>70.5379994521373</x:v>
      </x:c>
      <x:c r="L2343">
        <x:f>NA()</x:f>
      </x:c>
    </x:row>
    <x:row r="2344">
      <x:c r="A2344">
        <x:v>2918615</x:v>
      </x:c>
      <x:c r="B2344" s="1">
        <x:v>43725.7312792477</x:v>
      </x:c>
      <x:c r="C2344" s="6">
        <x:v>117.150795881667</x:v>
      </x:c>
      <x:c r="D2344" s="13" t="s">
        <x:v>68</x:v>
      </x:c>
      <x:c r="E2344">
        <x:v>7</x:v>
      </x:c>
      <x:c r="F2344">
        <x:v>16.722</x:v>
      </x:c>
      <x:c r="G2344" s="8">
        <x:v>15922.0894577245</x:v>
      </x:c>
      <x:c r="H2344" s="8">
        <x:v>0</x:v>
      </x:c>
      <x:c r="I2344">
        <x:v>238393.78780367</x:v>
      </x:c>
      <x:c r="J2344" s="10">
        <x:v>22.05</x:v>
      </x:c>
      <x:c r="K2344" s="10">
        <x:v>70.5379994521373</x:v>
      </x:c>
      <x:c r="L2344">
        <x:f>NA()</x:f>
      </x:c>
    </x:row>
    <x:row r="2345">
      <x:c r="A2345">
        <x:v>2918625</x:v>
      </x:c>
      <x:c r="B2345" s="1">
        <x:v>43725.7313139236</x:v>
      </x:c>
      <x:c r="C2345" s="6">
        <x:v>117.200714833333</x:v>
      </x:c>
      <x:c r="D2345" s="13" t="s">
        <x:v>68</x:v>
      </x:c>
      <x:c r="E2345">
        <x:v>7</x:v>
      </x:c>
      <x:c r="F2345">
        <x:v>16.734</x:v>
      </x:c>
      <x:c r="G2345" s="8">
        <x:v>15923.2145358792</x:v>
      </x:c>
      <x:c r="H2345" s="8">
        <x:v>0</x:v>
      </x:c>
      <x:c r="I2345">
        <x:v>238390.932633696</x:v>
      </x:c>
      <x:c r="J2345" s="10">
        <x:v>22.05</x:v>
      </x:c>
      <x:c r="K2345" s="10">
        <x:v>70.5379994521373</x:v>
      </x:c>
      <x:c r="L2345">
        <x:f>NA()</x:f>
      </x:c>
    </x:row>
    <x:row r="2346">
      <x:c r="A2346">
        <x:v>2918635</x:v>
      </x:c>
      <x:c r="B2346" s="1">
        <x:v>43725.7313485764</x:v>
      </x:c>
      <x:c r="C2346" s="6">
        <x:v>117.250600745</x:v>
      </x:c>
      <x:c r="D2346" s="13" t="s">
        <x:v>68</x:v>
      </x:c>
      <x:c r="E2346">
        <x:v>7</x:v>
      </x:c>
      <x:c r="F2346">
        <x:v>16.718</x:v>
      </x:c>
      <x:c r="G2346" s="8">
        <x:v>15920.3095279781</x:v>
      </x:c>
      <x:c r="H2346" s="8">
        <x:v>0</x:v>
      </x:c>
      <x:c r="I2346">
        <x:v>238380.314754031</x:v>
      </x:c>
      <x:c r="J2346" s="10">
        <x:v>22.05</x:v>
      </x:c>
      <x:c r="K2346" s="10">
        <x:v>70.5379994521373</x:v>
      </x:c>
      <x:c r="L2346">
        <x:f>NA()</x:f>
      </x:c>
    </x:row>
    <x:row r="2347">
      <x:c r="A2347">
        <x:v>2918645</x:v>
      </x:c>
      <x:c r="B2347" s="1">
        <x:v>43725.7313832523</x:v>
      </x:c>
      <x:c r="C2347" s="6">
        <x:v>117.300519753333</x:v>
      </x:c>
      <x:c r="D2347" s="13" t="s">
        <x:v>68</x:v>
      </x:c>
      <x:c r="E2347">
        <x:v>7</x:v>
      </x:c>
      <x:c r="F2347">
        <x:v>16.736</x:v>
      </x:c>
      <x:c r="G2347" s="8">
        <x:v>15918.9568654481</x:v>
      </x:c>
      <x:c r="H2347" s="8">
        <x:v>0</x:v>
      </x:c>
      <x:c r="I2347">
        <x:v>238372.315133653</x:v>
      </x:c>
      <x:c r="J2347" s="10">
        <x:v>22.05</x:v>
      </x:c>
      <x:c r="K2347" s="10">
        <x:v>70.5379994521373</x:v>
      </x:c>
      <x:c r="L2347">
        <x:f>NA()</x:f>
      </x:c>
    </x:row>
    <x:row r="2348">
      <x:c r="A2348">
        <x:v>2918655</x:v>
      </x:c>
      <x:c r="B2348" s="1">
        <x:v>43725.731418206</x:v>
      </x:c>
      <x:c r="C2348" s="6">
        <x:v>117.350896258333</x:v>
      </x:c>
      <x:c r="D2348" s="13" t="s">
        <x:v>68</x:v>
      </x:c>
      <x:c r="E2348">
        <x:v>7</x:v>
      </x:c>
      <x:c r="F2348">
        <x:v>16.734</x:v>
      </x:c>
      <x:c r="G2348" s="8">
        <x:v>15917.7522067068</x:v>
      </x:c>
      <x:c r="H2348" s="8">
        <x:v>0</x:v>
      </x:c>
      <x:c r="I2348">
        <x:v>238406.603157817</x:v>
      </x:c>
      <x:c r="J2348" s="10">
        <x:v>22.05</x:v>
      </x:c>
      <x:c r="K2348" s="10">
        <x:v>70.5379994521373</x:v>
      </x:c>
      <x:c r="L2348">
        <x:f>NA()</x:f>
      </x:c>
    </x:row>
    <x:row r="2349">
      <x:c r="A2349">
        <x:v>2918664</x:v>
      </x:c>
      <x:c r="B2349" s="1">
        <x:v>43725.7314528935</x:v>
      </x:c>
      <x:c r="C2349" s="6">
        <x:v>117.4008156</x:v>
      </x:c>
      <x:c r="D2349" s="13" t="s">
        <x:v>68</x:v>
      </x:c>
      <x:c r="E2349">
        <x:v>7</x:v>
      </x:c>
      <x:c r="F2349">
        <x:v>16.703</x:v>
      </x:c>
      <x:c r="G2349" s="8">
        <x:v>15921.7181838466</x:v>
      </x:c>
      <x:c r="H2349" s="8">
        <x:v>0</x:v>
      </x:c>
      <x:c r="I2349">
        <x:v>238384.650852861</x:v>
      </x:c>
      <x:c r="J2349" s="10">
        <x:v>22.05</x:v>
      </x:c>
      <x:c r="K2349" s="10">
        <x:v>70.5379994521373</x:v>
      </x:c>
      <x:c r="L2349">
        <x:f>NA()</x:f>
      </x:c>
    </x:row>
    <x:row r="2350">
      <x:c r="A2350">
        <x:v>2918674</x:v>
      </x:c>
      <x:c r="B2350" s="1">
        <x:v>43725.731487581</x:v>
      </x:c>
      <x:c r="C2350" s="6">
        <x:v>117.450758181667</x:v>
      </x:c>
      <x:c r="D2350" s="13" t="s">
        <x:v>68</x:v>
      </x:c>
      <x:c r="E2350">
        <x:v>7</x:v>
      </x:c>
      <x:c r="F2350">
        <x:v>16.733</x:v>
      </x:c>
      <x:c r="G2350" s="8">
        <x:v>15919.9006834617</x:v>
      </x:c>
      <x:c r="H2350" s="8">
        <x:v>0</x:v>
      </x:c>
      <x:c r="I2350">
        <x:v>238384.150508449</x:v>
      </x:c>
      <x:c r="J2350" s="10">
        <x:v>22.05</x:v>
      </x:c>
      <x:c r="K2350" s="10">
        <x:v>70.5379994521373</x:v>
      </x:c>
      <x:c r="L2350">
        <x:f>NA()</x:f>
      </x:c>
    </x:row>
    <x:row r="2351">
      <x:c r="A2351">
        <x:v>2918684</x:v>
      </x:c>
      <x:c r="B2351" s="1">
        <x:v>43725.7315222222</x:v>
      </x:c>
      <x:c r="C2351" s="6">
        <x:v>117.50063718</x:v>
      </x:c>
      <x:c r="D2351" s="13" t="s">
        <x:v>68</x:v>
      </x:c>
      <x:c r="E2351">
        <x:v>7</x:v>
      </x:c>
      <x:c r="F2351">
        <x:v>16.722</x:v>
      </x:c>
      <x:c r="G2351" s="8">
        <x:v>15915.2224180832</x:v>
      </x:c>
      <x:c r="H2351" s="8">
        <x:v>0</x:v>
      </x:c>
      <x:c r="I2351">
        <x:v>238371.493820157</x:v>
      </x:c>
      <x:c r="J2351" s="10">
        <x:v>22.05</x:v>
      </x:c>
      <x:c r="K2351" s="10">
        <x:v>70.5379994521373</x:v>
      </x:c>
      <x:c r="L2351">
        <x:f>NA()</x:f>
      </x:c>
    </x:row>
    <x:row r="2352">
      <x:c r="A2352">
        <x:v>2918695</x:v>
      </x:c>
      <x:c r="B2352" s="1">
        <x:v>43725.7315569097</x:v>
      </x:c>
      <x:c r="C2352" s="6">
        <x:v>117.55057597</x:v>
      </x:c>
      <x:c r="D2352" s="13" t="s">
        <x:v>68</x:v>
      </x:c>
      <x:c r="E2352">
        <x:v>7</x:v>
      </x:c>
      <x:c r="F2352">
        <x:v>16.722</x:v>
      </x:c>
      <x:c r="G2352" s="8">
        <x:v>15910.087540135</x:v>
      </x:c>
      <x:c r="H2352" s="8">
        <x:v>0</x:v>
      </x:c>
      <x:c r="I2352">
        <x:v>238387.839470712</x:v>
      </x:c>
      <x:c r="J2352" s="10">
        <x:v>22.05</x:v>
      </x:c>
      <x:c r="K2352" s="10">
        <x:v>70.5379994521373</x:v>
      </x:c>
      <x:c r="L2352">
        <x:f>NA()</x:f>
      </x:c>
    </x:row>
    <x:row r="2353">
      <x:c r="A2353">
        <x:v>2918704</x:v>
      </x:c>
      <x:c r="B2353" s="1">
        <x:v>43725.7315914699</x:v>
      </x:c>
      <x:c r="C2353" s="6">
        <x:v>117.600376035</x:v>
      </x:c>
      <x:c r="D2353" s="13" t="s">
        <x:v>68</x:v>
      </x:c>
      <x:c r="E2353">
        <x:v>7</x:v>
      </x:c>
      <x:c r="F2353">
        <x:v>16.718</x:v>
      </x:c>
      <x:c r="G2353" s="8">
        <x:v>15908.7969563323</x:v>
      </x:c>
      <x:c r="H2353" s="8">
        <x:v>0</x:v>
      </x:c>
      <x:c r="I2353">
        <x:v>238373.80023924</x:v>
      </x:c>
      <x:c r="J2353" s="10">
        <x:v>22.05</x:v>
      </x:c>
      <x:c r="K2353" s="10">
        <x:v>70.5379994521373</x:v>
      </x:c>
      <x:c r="L2353">
        <x:f>NA()</x:f>
      </x:c>
    </x:row>
    <x:row r="2354">
      <x:c r="A2354">
        <x:v>2918714</x:v>
      </x:c>
      <x:c r="B2354" s="1">
        <x:v>43725.7316267361</x:v>
      </x:c>
      <x:c r="C2354" s="6">
        <x:v>117.651164275</x:v>
      </x:c>
      <x:c r="D2354" s="13" t="s">
        <x:v>68</x:v>
      </x:c>
      <x:c r="E2354">
        <x:v>7</x:v>
      </x:c>
      <x:c r="F2354">
        <x:v>16.712</x:v>
      </x:c>
      <x:c r="G2354" s="8">
        <x:v>15910.407829929</x:v>
      </x:c>
      <x:c r="H2354" s="8">
        <x:v>0</x:v>
      </x:c>
      <x:c r="I2354">
        <x:v>238379.701455381</x:v>
      </x:c>
      <x:c r="J2354" s="10">
        <x:v>22.05</x:v>
      </x:c>
      <x:c r="K2354" s="10">
        <x:v>70.5379994521373</x:v>
      </x:c>
      <x:c r="L2354">
        <x:f>NA()</x:f>
      </x:c>
    </x:row>
    <x:row r="2355">
      <x:c r="A2355">
        <x:v>2918724</x:v>
      </x:c>
      <x:c r="B2355" s="1">
        <x:v>43725.7316613426</x:v>
      </x:c>
      <x:c r="C2355" s="6">
        <x:v>117.700990246667</x:v>
      </x:c>
      <x:c r="D2355" s="13" t="s">
        <x:v>68</x:v>
      </x:c>
      <x:c r="E2355">
        <x:v>7</x:v>
      </x:c>
      <x:c r="F2355">
        <x:v>16.723</x:v>
      </x:c>
      <x:c r="G2355" s="8">
        <x:v>15916.1457045936</x:v>
      </x:c>
      <x:c r="H2355" s="8">
        <x:v>0</x:v>
      </x:c>
      <x:c r="I2355">
        <x:v>238375.297818719</x:v>
      </x:c>
      <x:c r="J2355" s="10">
        <x:v>22.05</x:v>
      </x:c>
      <x:c r="K2355" s="10">
        <x:v>70.5379994521373</x:v>
      </x:c>
      <x:c r="L2355">
        <x:f>NA()</x:f>
      </x:c>
    </x:row>
    <x:row r="2356">
      <x:c r="A2356">
        <x:v>2918735</x:v>
      </x:c>
      <x:c r="B2356" s="1">
        <x:v>43725.7316960648</x:v>
      </x:c>
      <x:c r="C2356" s="6">
        <x:v>117.75097594</x:v>
      </x:c>
      <x:c r="D2356" s="13" t="s">
        <x:v>68</x:v>
      </x:c>
      <x:c r="E2356">
        <x:v>7</x:v>
      </x:c>
      <x:c r="F2356">
        <x:v>16.739</x:v>
      </x:c>
      <x:c r="G2356" s="8">
        <x:v>15910.3901440507</x:v>
      </x:c>
      <x:c r="H2356" s="8">
        <x:v>0</x:v>
      </x:c>
      <x:c r="I2356">
        <x:v>238391.705976611</x:v>
      </x:c>
      <x:c r="J2356" s="10">
        <x:v>22.05</x:v>
      </x:c>
      <x:c r="K2356" s="10">
        <x:v>70.5379994521373</x:v>
      </x:c>
      <x:c r="L2356">
        <x:f>NA()</x:f>
      </x:c>
    </x:row>
    <x:row r="2357">
      <x:c r="A2357">
        <x:v>2918744</x:v>
      </x:c>
      <x:c r="B2357" s="1">
        <x:v>43725.731730706</x:v>
      </x:c>
      <x:c r="C2357" s="6">
        <x:v>117.800889515</x:v>
      </x:c>
      <x:c r="D2357" s="13" t="s">
        <x:v>68</x:v>
      </x:c>
      <x:c r="E2357">
        <x:v>7</x:v>
      </x:c>
      <x:c r="F2357">
        <x:v>16.735</x:v>
      </x:c>
      <x:c r="G2357" s="8">
        <x:v>15906.6536017105</x:v>
      </x:c>
      <x:c r="H2357" s="8">
        <x:v>0</x:v>
      </x:c>
      <x:c r="I2357">
        <x:v>238375.034027535</x:v>
      </x:c>
      <x:c r="J2357" s="10">
        <x:v>22.05</x:v>
      </x:c>
      <x:c r="K2357" s="10">
        <x:v>70.5379994521373</x:v>
      </x:c>
      <x:c r="L2357">
        <x:f>NA()</x:f>
      </x:c>
    </x:row>
    <x:row r="2358">
      <x:c r="A2358">
        <x:v>2918754</x:v>
      </x:c>
      <x:c r="B2358" s="1">
        <x:v>43725.7317653935</x:v>
      </x:c>
      <x:c r="C2358" s="6">
        <x:v>117.850823923333</x:v>
      </x:c>
      <x:c r="D2358" s="13" t="s">
        <x:v>68</x:v>
      </x:c>
      <x:c r="E2358">
        <x:v>7</x:v>
      </x:c>
      <x:c r="F2358">
        <x:v>16.691</x:v>
      </x:c>
      <x:c r="G2358" s="8">
        <x:v>15912.1534983574</x:v>
      </x:c>
      <x:c r="H2358" s="8">
        <x:v>0</x:v>
      </x:c>
      <x:c r="I2358">
        <x:v>238369.206670124</x:v>
      </x:c>
      <x:c r="J2358" s="10">
        <x:v>22.05</x:v>
      </x:c>
      <x:c r="K2358" s="10">
        <x:v>70.5379994521373</x:v>
      </x:c>
      <x:c r="L2358">
        <x:f>NA()</x:f>
      </x:c>
    </x:row>
    <x:row r="2359">
      <x:c r="A2359">
        <x:v>2918764</x:v>
      </x:c>
      <x:c r="B2359" s="1">
        <x:v>43725.7318001505</x:v>
      </x:c>
      <x:c r="C2359" s="6">
        <x:v>117.900864351667</x:v>
      </x:c>
      <x:c r="D2359" s="13" t="s">
        <x:v>68</x:v>
      </x:c>
      <x:c r="E2359">
        <x:v>7</x:v>
      </x:c>
      <x:c r="F2359">
        <x:v>16.733</x:v>
      </x:c>
      <x:c r="G2359" s="8">
        <x:v>15911.7974267965</x:v>
      </x:c>
      <x:c r="H2359" s="8">
        <x:v>0</x:v>
      </x:c>
      <x:c r="I2359">
        <x:v>238376.279518064</x:v>
      </x:c>
      <x:c r="J2359" s="10">
        <x:v>22.05</x:v>
      </x:c>
      <x:c r="K2359" s="10">
        <x:v>70.5379994521373</x:v>
      </x:c>
      <x:c r="L2359">
        <x:f>NA()</x:f>
      </x:c>
    </x:row>
    <x:row r="2360">
      <x:c r="A2360">
        <x:v>2918775</x:v>
      </x:c>
      <x:c r="B2360" s="1">
        <x:v>43725.731834838</x:v>
      </x:c>
      <x:c r="C2360" s="6">
        <x:v>117.950825011667</x:v>
      </x:c>
      <x:c r="D2360" s="13" t="s">
        <x:v>68</x:v>
      </x:c>
      <x:c r="E2360">
        <x:v>7</x:v>
      </x:c>
      <x:c r="F2360">
        <x:v>16.732</x:v>
      </x:c>
      <x:c r="G2360" s="8">
        <x:v>15909.2076437945</x:v>
      </x:c>
      <x:c r="H2360" s="8">
        <x:v>0</x:v>
      </x:c>
      <x:c r="I2360">
        <x:v>238366.397043186</x:v>
      </x:c>
      <x:c r="J2360" s="10">
        <x:v>22.05</x:v>
      </x:c>
      <x:c r="K2360" s="10">
        <x:v>70.5379994521373</x:v>
      </x:c>
      <x:c r="L2360">
        <x:f>NA()</x:f>
      </x:c>
    </x:row>
    <x:row r="2361">
      <x:c r="A2361">
        <x:v>2918785</x:v>
      </x:c>
      <x:c r="B2361" s="1">
        <x:v>43725.7318695602</x:v>
      </x:c>
      <x:c r="C2361" s="6">
        <x:v>118.000834311667</x:v>
      </x:c>
      <x:c r="D2361" s="13" t="s">
        <x:v>68</x:v>
      </x:c>
      <x:c r="E2361">
        <x:v>7</x:v>
      </x:c>
      <x:c r="F2361">
        <x:v>16.716</x:v>
      </x:c>
      <x:c r="G2361" s="8">
        <x:v>15904.5761024762</x:v>
      </x:c>
      <x:c r="H2361" s="8">
        <x:v>0</x:v>
      </x:c>
      <x:c r="I2361">
        <x:v>238376.429697073</x:v>
      </x:c>
      <x:c r="J2361" s="10">
        <x:v>22.05</x:v>
      </x:c>
      <x:c r="K2361" s="10">
        <x:v>70.5379994521373</x:v>
      </x:c>
      <x:c r="L2361">
        <x:f>NA()</x:f>
      </x:c>
    </x:row>
    <x:row r="2362">
      <x:c r="A2362">
        <x:v>2918795</x:v>
      </x:c>
      <x:c r="B2362" s="1">
        <x:v>43725.7319043171</x:v>
      </x:c>
      <x:c r="C2362" s="6">
        <x:v>118.050887413333</x:v>
      </x:c>
      <x:c r="D2362" s="13" t="s">
        <x:v>68</x:v>
      </x:c>
      <x:c r="E2362">
        <x:v>7</x:v>
      </x:c>
      <x:c r="F2362">
        <x:v>16.709</x:v>
      </x:c>
      <x:c r="G2362" s="8">
        <x:v>15905.3173037335</x:v>
      </x:c>
      <x:c r="H2362" s="8">
        <x:v>0</x:v>
      </x:c>
      <x:c r="I2362">
        <x:v>238369.449761265</x:v>
      </x:c>
      <x:c r="J2362" s="10">
        <x:v>22.05</x:v>
      </x:c>
      <x:c r="K2362" s="10">
        <x:v>70.5379994521373</x:v>
      </x:c>
      <x:c r="L2362">
        <x:f>NA()</x:f>
      </x:c>
    </x:row>
    <x:row r="2363">
      <x:c r="A2363">
        <x:v>2918804</x:v>
      </x:c>
      <x:c r="B2363" s="1">
        <x:v>43725.7319390856</x:v>
      </x:c>
      <x:c r="C2363" s="6">
        <x:v>118.100945688333</x:v>
      </x:c>
      <x:c r="D2363" s="13" t="s">
        <x:v>68</x:v>
      </x:c>
      <x:c r="E2363">
        <x:v>7</x:v>
      </x:c>
      <x:c r="F2363">
        <x:v>16.729</x:v>
      </x:c>
      <x:c r="G2363" s="8">
        <x:v>15907.2775060603</x:v>
      </x:c>
      <x:c r="H2363" s="8">
        <x:v>0</x:v>
      </x:c>
      <x:c r="I2363">
        <x:v>238377.735479998</x:v>
      </x:c>
      <x:c r="J2363" s="10">
        <x:v>22.05</x:v>
      </x:c>
      <x:c r="K2363" s="10">
        <x:v>70.5379994521373</x:v>
      </x:c>
      <x:c r="L2363">
        <x:f>NA()</x:f>
      </x:c>
    </x:row>
    <x:row r="2364">
      <x:c r="A2364">
        <x:v>2918814</x:v>
      </x:c>
      <x:c r="B2364" s="1">
        <x:v>43725.7319738079</x:v>
      </x:c>
      <x:c r="C2364" s="6">
        <x:v>118.150926295</x:v>
      </x:c>
      <x:c r="D2364" s="13" t="s">
        <x:v>68</x:v>
      </x:c>
      <x:c r="E2364">
        <x:v>7</x:v>
      </x:c>
      <x:c r="F2364">
        <x:v>16.715</x:v>
      </x:c>
      <x:c r="G2364" s="8">
        <x:v>15902.60432906</x:v>
      </x:c>
      <x:c r="H2364" s="8">
        <x:v>0</x:v>
      </x:c>
      <x:c r="I2364">
        <x:v>238370.270416821</x:v>
      </x:c>
      <x:c r="J2364" s="10">
        <x:v>22.05</x:v>
      </x:c>
      <x:c r="K2364" s="10">
        <x:v>70.5379994521373</x:v>
      </x:c>
      <x:c r="L2364">
        <x:f>NA()</x:f>
      </x:c>
    </x:row>
    <x:row r="2365">
      <x:c r="A2365">
        <x:v>2918824</x:v>
      </x:c>
      <x:c r="B2365" s="1">
        <x:v>43725.7320085648</x:v>
      </x:c>
      <x:c r="C2365" s="6">
        <x:v>118.200978906667</x:v>
      </x:c>
      <x:c r="D2365" s="13" t="s">
        <x:v>68</x:v>
      </x:c>
      <x:c r="E2365">
        <x:v>7</x:v>
      </x:c>
      <x:c r="F2365">
        <x:v>16.734</x:v>
      </x:c>
      <x:c r="G2365" s="8">
        <x:v>15906.4157265789</x:v>
      </x:c>
      <x:c r="H2365" s="8">
        <x:v>0</x:v>
      </x:c>
      <x:c r="I2365">
        <x:v>238369.631387665</x:v>
      </x:c>
      <x:c r="J2365" s="10">
        <x:v>22.05</x:v>
      </x:c>
      <x:c r="K2365" s="10">
        <x:v>70.5379994521373</x:v>
      </x:c>
      <x:c r="L2365">
        <x:f>NA()</x:f>
      </x:c>
    </x:row>
    <x:row r="2366">
      <x:c r="A2366">
        <x:v>2918835</x:v>
      </x:c>
      <x:c r="B2366" s="1">
        <x:v>43725.732043287</x:v>
      </x:c>
      <x:c r="C2366" s="6">
        <x:v>118.250964088333</x:v>
      </x:c>
      <x:c r="D2366" s="13" t="s">
        <x:v>68</x:v>
      </x:c>
      <x:c r="E2366">
        <x:v>7</x:v>
      </x:c>
      <x:c r="F2366">
        <x:v>16.714</x:v>
      </x:c>
      <x:c r="G2366" s="8">
        <x:v>15896.7220030526</x:v>
      </x:c>
      <x:c r="H2366" s="8">
        <x:v>0</x:v>
      </x:c>
      <x:c r="I2366">
        <x:v>238367.601181481</x:v>
      </x:c>
      <x:c r="J2366" s="10">
        <x:v>22.05</x:v>
      </x:c>
      <x:c r="K2366" s="10">
        <x:v>70.5379994521373</x:v>
      </x:c>
      <x:c r="L2366">
        <x:f>NA()</x:f>
      </x:c>
    </x:row>
    <x:row r="2367">
      <x:c r="A2367">
        <x:v>2918845</x:v>
      </x:c>
      <x:c r="B2367" s="1">
        <x:v>43725.7320780903</x:v>
      </x:c>
      <x:c r="C2367" s="6">
        <x:v>118.301070416667</x:v>
      </x:c>
      <x:c r="D2367" s="13" t="s">
        <x:v>68</x:v>
      </x:c>
      <x:c r="E2367">
        <x:v>7</x:v>
      </x:c>
      <x:c r="F2367">
        <x:v>16.712</x:v>
      </x:c>
      <x:c r="G2367" s="8">
        <x:v>15898.8062254927</x:v>
      </x:c>
      <x:c r="H2367" s="8">
        <x:v>0</x:v>
      </x:c>
      <x:c r="I2367">
        <x:v>238367.126127189</x:v>
      </x:c>
      <x:c r="J2367" s="10">
        <x:v>22.05</x:v>
      </x:c>
      <x:c r="K2367" s="10">
        <x:v>70.5379994521373</x:v>
      </x:c>
      <x:c r="L2367">
        <x:f>NA()</x:f>
      </x:c>
    </x:row>
    <x:row r="2368">
      <x:c r="A2368">
        <x:v>2918855</x:v>
      </x:c>
      <x:c r="B2368" s="1">
        <x:v>43725.7321123032</x:v>
      </x:c>
      <x:c r="C2368" s="6">
        <x:v>118.35036743</x:v>
      </x:c>
      <x:c r="D2368" s="13" t="s">
        <x:v>68</x:v>
      </x:c>
      <x:c r="E2368">
        <x:v>7</x:v>
      </x:c>
      <x:c r="F2368">
        <x:v>16.7</x:v>
      </x:c>
      <x:c r="G2368" s="8">
        <x:v>15896.0205504557</x:v>
      </x:c>
      <x:c r="H2368" s="8">
        <x:v>0</x:v>
      </x:c>
      <x:c r="I2368">
        <x:v>238366.451761592</x:v>
      </x:c>
      <x:c r="J2368" s="10">
        <x:v>22.05</x:v>
      </x:c>
      <x:c r="K2368" s="10">
        <x:v>70.5379994521373</x:v>
      </x:c>
      <x:c r="L2368">
        <x:f>NA()</x:f>
      </x:c>
    </x:row>
    <x:row r="2369">
      <x:c r="A2369">
        <x:v>2918865</x:v>
      </x:c>
      <x:c r="B2369" s="1">
        <x:v>43725.7321470255</x:v>
      </x:c>
      <x:c r="C2369" s="6">
        <x:v>118.400396348333</x:v>
      </x:c>
      <x:c r="D2369" s="13" t="s">
        <x:v>68</x:v>
      </x:c>
      <x:c r="E2369">
        <x:v>7</x:v>
      </x:c>
      <x:c r="F2369">
        <x:v>16.713</x:v>
      </x:c>
      <x:c r="G2369" s="8">
        <x:v>15909.1746614888</x:v>
      </x:c>
      <x:c r="H2369" s="8">
        <x:v>0</x:v>
      </x:c>
      <x:c r="I2369">
        <x:v>238364.957599344</x:v>
      </x:c>
      <x:c r="J2369" s="10">
        <x:v>22.05</x:v>
      </x:c>
      <x:c r="K2369" s="10">
        <x:v>70.5379994521373</x:v>
      </x:c>
      <x:c r="L2369">
        <x:f>NA()</x:f>
      </x:c>
    </x:row>
    <x:row r="2370">
      <x:c r="A2370">
        <x:v>2918875</x:v>
      </x:c>
      <x:c r="B2370" s="1">
        <x:v>43725.7321817477</x:v>
      </x:c>
      <x:c r="C2370" s="6">
        <x:v>118.45036764</x:v>
      </x:c>
      <x:c r="D2370" s="13" t="s">
        <x:v>68</x:v>
      </x:c>
      <x:c r="E2370">
        <x:v>7</x:v>
      </x:c>
      <x:c r="F2370">
        <x:v>16.714</x:v>
      </x:c>
      <x:c r="G2370" s="8">
        <x:v>15898.8492043746</x:v>
      </x:c>
      <x:c r="H2370" s="8">
        <x:v>0</x:v>
      </x:c>
      <x:c r="I2370">
        <x:v>238360.587576997</x:v>
      </x:c>
      <x:c r="J2370" s="10">
        <x:v>22.05</x:v>
      </x:c>
      <x:c r="K2370" s="10">
        <x:v>70.5379994521373</x:v>
      </x:c>
      <x:c r="L2370">
        <x:f>NA()</x:f>
      </x:c>
    </x:row>
    <x:row r="2371">
      <x:c r="A2371">
        <x:v>2918884</x:v>
      </x:c>
      <x:c r="B2371" s="1">
        <x:v>43725.7322170139</x:v>
      </x:c>
      <x:c r="C2371" s="6">
        <x:v>118.50114781</x:v>
      </x:c>
      <x:c r="D2371" s="13" t="s">
        <x:v>68</x:v>
      </x:c>
      <x:c r="E2371">
        <x:v>7</x:v>
      </x:c>
      <x:c r="F2371">
        <x:v>16.704</x:v>
      </x:c>
      <x:c r="G2371" s="8">
        <x:v>15899.7547482078</x:v>
      </x:c>
      <x:c r="H2371" s="8">
        <x:v>0</x:v>
      </x:c>
      <x:c r="I2371">
        <x:v>238374.816179165</x:v>
      </x:c>
      <x:c r="J2371" s="10">
        <x:v>22.05</x:v>
      </x:c>
      <x:c r="K2371" s="10">
        <x:v>70.5379994521373</x:v>
      </x:c>
      <x:c r="L2371">
        <x:f>NA()</x:f>
      </x:c>
    </x:row>
    <x:row r="2372">
      <x:c r="A2372">
        <x:v>2918894</x:v>
      </x:c>
      <x:c r="B2372" s="1">
        <x:v>43725.7322517014</x:v>
      </x:c>
      <x:c r="C2372" s="6">
        <x:v>118.551108321667</x:v>
      </x:c>
      <x:c r="D2372" s="13" t="s">
        <x:v>68</x:v>
      </x:c>
      <x:c r="E2372">
        <x:v>7</x:v>
      </x:c>
      <x:c r="F2372">
        <x:v>16.686</x:v>
      </x:c>
      <x:c r="G2372" s="8">
        <x:v>15895.0469206988</x:v>
      </x:c>
      <x:c r="H2372" s="8">
        <x:v>0</x:v>
      </x:c>
      <x:c r="I2372">
        <x:v>238378.287486736</x:v>
      </x:c>
      <x:c r="J2372" s="10">
        <x:v>22.05</x:v>
      </x:c>
      <x:c r="K2372" s="10">
        <x:v>70.5379994521373</x:v>
      </x:c>
      <x:c r="L2372">
        <x:f>NA()</x:f>
      </x:c>
    </x:row>
    <x:row r="2373">
      <x:c r="A2373">
        <x:v>2918904</x:v>
      </x:c>
      <x:c r="B2373" s="1">
        <x:v>43725.7322863079</x:v>
      </x:c>
      <x:c r="C2373" s="6">
        <x:v>118.600921256667</x:v>
      </x:c>
      <x:c r="D2373" s="13" t="s">
        <x:v>68</x:v>
      </x:c>
      <x:c r="E2373">
        <x:v>7</x:v>
      </x:c>
      <x:c r="F2373">
        <x:v>16.714</x:v>
      </x:c>
      <x:c r="G2373" s="8">
        <x:v>15892.3567895962</x:v>
      </x:c>
      <x:c r="H2373" s="8">
        <x:v>0</x:v>
      </x:c>
      <x:c r="I2373">
        <x:v>238362.73185805</x:v>
      </x:c>
      <x:c r="J2373" s="10">
        <x:v>22.05</x:v>
      </x:c>
      <x:c r="K2373" s="10">
        <x:v>70.5379994521373</x:v>
      </x:c>
      <x:c r="L2373">
        <x:f>NA()</x:f>
      </x:c>
    </x:row>
    <x:row r="2374">
      <x:c r="A2374">
        <x:v>2918914</x:v>
      </x:c>
      <x:c r="B2374" s="1">
        <x:v>43725.7323208681</x:v>
      </x:c>
      <x:c r="C2374" s="6">
        <x:v>118.650726988333</x:v>
      </x:c>
      <x:c r="D2374" s="13" t="s">
        <x:v>68</x:v>
      </x:c>
      <x:c r="E2374">
        <x:v>7</x:v>
      </x:c>
      <x:c r="F2374">
        <x:v>16.716</x:v>
      </x:c>
      <x:c r="G2374" s="8">
        <x:v>15894.433269986</x:v>
      </x:c>
      <x:c r="H2374" s="8">
        <x:v>0</x:v>
      </x:c>
      <x:c r="I2374">
        <x:v>238348.455689702</x:v>
      </x:c>
      <x:c r="J2374" s="10">
        <x:v>22.05</x:v>
      </x:c>
      <x:c r="K2374" s="10">
        <x:v>70.5379994521373</x:v>
      </x:c>
      <x:c r="L2374">
        <x:f>NA()</x:f>
      </x:c>
    </x:row>
    <x:row r="2375">
      <x:c r="A2375">
        <x:v>2918925</x:v>
      </x:c>
      <x:c r="B2375" s="1">
        <x:v>43725.7323555208</x:v>
      </x:c>
      <x:c r="C2375" s="6">
        <x:v>118.700603576667</x:v>
      </x:c>
      <x:c r="D2375" s="13" t="s">
        <x:v>68</x:v>
      </x:c>
      <x:c r="E2375">
        <x:v>7</x:v>
      </x:c>
      <x:c r="F2375">
        <x:v>16.704</x:v>
      </x:c>
      <x:c r="G2375" s="8">
        <x:v>15896.9995644345</x:v>
      </x:c>
      <x:c r="H2375" s="8">
        <x:v>0</x:v>
      </x:c>
      <x:c r="I2375">
        <x:v>238354.410090721</x:v>
      </x:c>
      <x:c r="J2375" s="10">
        <x:v>22.05</x:v>
      </x:c>
      <x:c r="K2375" s="10">
        <x:v>70.5379994521373</x:v>
      </x:c>
      <x:c r="L2375">
        <x:f>NA()</x:f>
      </x:c>
    </x:row>
    <x:row r="2376">
      <x:c r="A2376">
        <x:v>2918935</x:v>
      </x:c>
      <x:c r="B2376" s="1">
        <x:v>43725.7323901273</x:v>
      </x:c>
      <x:c r="C2376" s="6">
        <x:v>118.750463016667</x:v>
      </x:c>
      <x:c r="D2376" s="13" t="s">
        <x:v>68</x:v>
      </x:c>
      <x:c r="E2376">
        <x:v>7</x:v>
      </x:c>
      <x:c r="F2376">
        <x:v>16.694</x:v>
      </x:c>
      <x:c r="G2376" s="8">
        <x:v>15892.814932747</x:v>
      </x:c>
      <x:c r="H2376" s="8">
        <x:v>0</x:v>
      </x:c>
      <x:c r="I2376">
        <x:v>238349.484021466</x:v>
      </x:c>
      <x:c r="J2376" s="10">
        <x:v>22.05</x:v>
      </x:c>
      <x:c r="K2376" s="10">
        <x:v>70.5379994521373</x:v>
      </x:c>
      <x:c r="L2376">
        <x:f>NA()</x:f>
      </x:c>
    </x:row>
    <x:row r="2377">
      <x:c r="A2377">
        <x:v>2918945</x:v>
      </x:c>
      <x:c r="B2377" s="1">
        <x:v>43725.7324248843</x:v>
      </x:c>
      <x:c r="C2377" s="6">
        <x:v>118.800474843333</x:v>
      </x:c>
      <x:c r="D2377" s="13" t="s">
        <x:v>68</x:v>
      </x:c>
      <x:c r="E2377">
        <x:v>7</x:v>
      </x:c>
      <x:c r="F2377">
        <x:v>16.705</x:v>
      </x:c>
      <x:c r="G2377" s="8">
        <x:v>15890.0970496496</x:v>
      </x:c>
      <x:c r="H2377" s="8">
        <x:v>0</x:v>
      </x:c>
      <x:c r="I2377">
        <x:v>238358.792215983</x:v>
      </x:c>
      <x:c r="J2377" s="10">
        <x:v>22.05</x:v>
      </x:c>
      <x:c r="K2377" s="10">
        <x:v>70.5379994521373</x:v>
      </x:c>
      <x:c r="L2377">
        <x:f>NA()</x:f>
      </x:c>
    </x:row>
    <x:row r="2378">
      <x:c r="A2378">
        <x:v>2918955</x:v>
      </x:c>
      <x:c r="B2378" s="1">
        <x:v>43725.7324596065</x:v>
      </x:c>
      <x:c r="C2378" s="6">
        <x:v>118.850473313333</x:v>
      </x:c>
      <x:c r="D2378" s="13" t="s">
        <x:v>68</x:v>
      </x:c>
      <x:c r="E2378">
        <x:v>7</x:v>
      </x:c>
      <x:c r="F2378">
        <x:v>16.694</x:v>
      </x:c>
      <x:c r="G2378" s="8">
        <x:v>15888.109131371</x:v>
      </x:c>
      <x:c r="H2378" s="8">
        <x:v>0</x:v>
      </x:c>
      <x:c r="I2378">
        <x:v>238365.302709963</x:v>
      </x:c>
      <x:c r="J2378" s="10">
        <x:v>22.05</x:v>
      </x:c>
      <x:c r="K2378" s="10">
        <x:v>70.5379994521373</x:v>
      </x:c>
      <x:c r="L2378">
        <x:f>NA()</x:f>
      </x:c>
    </x:row>
    <x:row r="2379">
      <x:c r="A2379">
        <x:v>2918965</x:v>
      </x:c>
      <x:c r="B2379" s="1">
        <x:v>43725.7324942477</x:v>
      </x:c>
      <x:c r="C2379" s="6">
        <x:v>118.900382376667</x:v>
      </x:c>
      <x:c r="D2379" s="13" t="s">
        <x:v>68</x:v>
      </x:c>
      <x:c r="E2379">
        <x:v>7</x:v>
      </x:c>
      <x:c r="F2379">
        <x:v>16.71</x:v>
      </x:c>
      <x:c r="G2379" s="8">
        <x:v>15892.4012685302</x:v>
      </x:c>
      <x:c r="H2379" s="8">
        <x:v>0</x:v>
      </x:c>
      <x:c r="I2379">
        <x:v>238360.677371946</x:v>
      </x:c>
      <x:c r="J2379" s="10">
        <x:v>22.05</x:v>
      </x:c>
      <x:c r="K2379" s="10">
        <x:v>70.5379994521373</x:v>
      </x:c>
      <x:c r="L2379">
        <x:f>NA()</x:f>
      </x:c>
    </x:row>
    <x:row r="2380">
      <x:c r="A2380">
        <x:v>2918974</x:v>
      </x:c>
      <x:c r="B2380" s="1">
        <x:v>43725.7325290162</x:v>
      </x:c>
      <x:c r="C2380" s="6">
        <x:v>118.950421948333</x:v>
      </x:c>
      <x:c r="D2380" s="13" t="s">
        <x:v>68</x:v>
      </x:c>
      <x:c r="E2380">
        <x:v>7</x:v>
      </x:c>
      <x:c r="F2380">
        <x:v>16.696</x:v>
      </x:c>
      <x:c r="G2380" s="8">
        <x:v>15881.5093625422</x:v>
      </x:c>
      <x:c r="H2380" s="8">
        <x:v>0</x:v>
      </x:c>
      <x:c r="I2380">
        <x:v>238365.031689194</x:v>
      </x:c>
      <x:c r="J2380" s="10">
        <x:v>22.05</x:v>
      </x:c>
      <x:c r="K2380" s="10">
        <x:v>70.5379994521373</x:v>
      </x:c>
      <x:c r="L2380">
        <x:f>NA()</x:f>
      </x:c>
    </x:row>
    <x:row r="2381">
      <x:c r="A2381">
        <x:v>2918984</x:v>
      </x:c>
      <x:c r="B2381" s="1">
        <x:v>43725.7325642361</x:v>
      </x:c>
      <x:c r="C2381" s="6">
        <x:v>119.001144433333</x:v>
      </x:c>
      <x:c r="D2381" s="13" t="s">
        <x:v>68</x:v>
      </x:c>
      <x:c r="E2381">
        <x:v>7</x:v>
      </x:c>
      <x:c r="F2381">
        <x:v>16.693</x:v>
      </x:c>
      <x:c r="G2381" s="8">
        <x:v>15881.6594597375</x:v>
      </x:c>
      <x:c r="H2381" s="8">
        <x:v>0</x:v>
      </x:c>
      <x:c r="I2381">
        <x:v>238339.960058755</x:v>
      </x:c>
      <x:c r="J2381" s="10">
        <x:v>22.05</x:v>
      </x:c>
      <x:c r="K2381" s="10">
        <x:v>70.5379994521373</x:v>
      </x:c>
      <x:c r="L2381">
        <x:f>NA()</x:f>
      </x:c>
    </x:row>
    <x:row r="2382">
      <x:c r="A2382">
        <x:v>2918994</x:v>
      </x:c>
      <x:c r="B2382" s="1">
        <x:v>43725.7325986111</x:v>
      </x:c>
      <x:c r="C2382" s="6">
        <x:v>119.050635841667</x:v>
      </x:c>
      <x:c r="D2382" s="13" t="s">
        <x:v>68</x:v>
      </x:c>
      <x:c r="E2382">
        <x:v>7</x:v>
      </x:c>
      <x:c r="F2382">
        <x:v>16.703</x:v>
      </x:c>
      <x:c r="G2382" s="8">
        <x:v>15886.4094274405</x:v>
      </x:c>
      <x:c r="H2382" s="8">
        <x:v>0</x:v>
      </x:c>
      <x:c r="I2382">
        <x:v>238352.101926349</x:v>
      </x:c>
      <x:c r="J2382" s="10">
        <x:v>22.05</x:v>
      </x:c>
      <x:c r="K2382" s="10">
        <x:v>70.5379994521373</x:v>
      </x:c>
      <x:c r="L2382">
        <x:f>NA()</x:f>
      </x:c>
    </x:row>
    <x:row r="2383">
      <x:c r="A2383">
        <x:v>2919004</x:v>
      </x:c>
      <x:c r="B2383" s="1">
        <x:v>43725.7326334144</x:v>
      </x:c>
      <x:c r="C2383" s="6">
        <x:v>119.100734923333</x:v>
      </x:c>
      <x:c r="D2383" s="13" t="s">
        <x:v>68</x:v>
      </x:c>
      <x:c r="E2383">
        <x:v>7</x:v>
      </x:c>
      <x:c r="F2383">
        <x:v>16.703</x:v>
      </x:c>
      <x:c r="G2383" s="8">
        <x:v>15885.8339027638</x:v>
      </x:c>
      <x:c r="H2383" s="8">
        <x:v>0</x:v>
      </x:c>
      <x:c r="I2383">
        <x:v>238342.583738335</x:v>
      </x:c>
      <x:c r="J2383" s="10">
        <x:v>22.05</x:v>
      </x:c>
      <x:c r="K2383" s="10">
        <x:v>70.5379994521373</x:v>
      </x:c>
      <x:c r="L2383">
        <x:f>NA()</x:f>
      </x:c>
    </x:row>
    <x:row r="2384">
      <x:c r="A2384">
        <x:v>2919014</x:v>
      </x:c>
      <x:c r="B2384" s="1">
        <x:v>43725.7326681713</x:v>
      </x:c>
      <x:c r="C2384" s="6">
        <x:v>119.150817421667</x:v>
      </x:c>
      <x:c r="D2384" s="13" t="s">
        <x:v>68</x:v>
      </x:c>
      <x:c r="E2384">
        <x:v>7</x:v>
      </x:c>
      <x:c r="F2384">
        <x:v>16.705</x:v>
      </x:c>
      <x:c r="G2384" s="8">
        <x:v>15885.8702271261</x:v>
      </x:c>
      <x:c r="H2384" s="8">
        <x:v>0</x:v>
      </x:c>
      <x:c r="I2384">
        <x:v>238342.7620496</x:v>
      </x:c>
      <x:c r="J2384" s="10">
        <x:v>22.05</x:v>
      </x:c>
      <x:c r="K2384" s="10">
        <x:v>70.5379994521373</x:v>
      </x:c>
      <x:c r="L2384">
        <x:f>NA()</x:f>
      </x:c>
    </x:row>
    <x:row r="2385">
      <x:c r="A2385">
        <x:v>2919024</x:v>
      </x:c>
      <x:c r="B2385" s="1">
        <x:v>43725.7327028125</x:v>
      </x:c>
      <x:c r="C2385" s="6">
        <x:v>119.20072926</x:v>
      </x:c>
      <x:c r="D2385" s="13" t="s">
        <x:v>68</x:v>
      </x:c>
      <x:c r="E2385">
        <x:v>7</x:v>
      </x:c>
      <x:c r="F2385">
        <x:v>16.688</x:v>
      </x:c>
      <x:c r="G2385" s="8">
        <x:v>15881.6668357925</x:v>
      </x:c>
      <x:c r="H2385" s="8">
        <x:v>0</x:v>
      </x:c>
      <x:c r="I2385">
        <x:v>238343.061186249</x:v>
      </x:c>
      <x:c r="J2385" s="10">
        <x:v>22.05</x:v>
      </x:c>
      <x:c r="K2385" s="10">
        <x:v>70.5379994521373</x:v>
      </x:c>
      <x:c r="L2385">
        <x:f>NA()</x:f>
      </x:c>
    </x:row>
    <x:row r="2386">
      <x:c r="A2386">
        <x:v>2919034</x:v>
      </x:c>
      <x:c r="B2386" s="1">
        <x:v>43725.7327375</x:v>
      </x:c>
      <x:c r="C2386" s="6">
        <x:v>119.250661581667</x:v>
      </x:c>
      <x:c r="D2386" s="13" t="s">
        <x:v>68</x:v>
      </x:c>
      <x:c r="E2386">
        <x:v>7</x:v>
      </x:c>
      <x:c r="F2386">
        <x:v>16.677</x:v>
      </x:c>
      <x:c r="G2386" s="8">
        <x:v>15879.8350569962</x:v>
      </x:c>
      <x:c r="H2386" s="8">
        <x:v>0</x:v>
      </x:c>
      <x:c r="I2386">
        <x:v>238353.866280028</x:v>
      </x:c>
      <x:c r="J2386" s="10">
        <x:v>22.05</x:v>
      </x:c>
      <x:c r="K2386" s="10">
        <x:v>70.5379994521373</x:v>
      </x:c>
      <x:c r="L2386">
        <x:f>NA()</x:f>
      </x:c>
    </x:row>
    <x:row r="2387">
      <x:c r="A2387">
        <x:v>2919045</x:v>
      </x:c>
      <x:c r="B2387" s="1">
        <x:v>43725.7327721065</x:v>
      </x:c>
      <x:c r="C2387" s="6">
        <x:v>119.300500486667</x:v>
      </x:c>
      <x:c r="D2387" s="13" t="s">
        <x:v>68</x:v>
      </x:c>
      <x:c r="E2387">
        <x:v>7</x:v>
      </x:c>
      <x:c r="F2387">
        <x:v>16.683</x:v>
      </x:c>
      <x:c r="G2387" s="8">
        <x:v>15881.2631285021</x:v>
      </x:c>
      <x:c r="H2387" s="8">
        <x:v>0</x:v>
      </x:c>
      <x:c r="I2387">
        <x:v>238330.481091973</x:v>
      </x:c>
      <x:c r="J2387" s="10">
        <x:v>22.05</x:v>
      </x:c>
      <x:c r="K2387" s="10">
        <x:v>70.5379994521373</x:v>
      </x:c>
      <x:c r="L2387">
        <x:f>NA()</x:f>
      </x:c>
    </x:row>
    <x:row r="2388">
      <x:c r="A2388">
        <x:v>2919054</x:v>
      </x:c>
      <x:c r="B2388" s="1">
        <x:v>43725.7328072917</x:v>
      </x:c>
      <x:c r="C2388" s="6">
        <x:v>119.351153038333</x:v>
      </x:c>
      <x:c r="D2388" s="13" t="s">
        <x:v>68</x:v>
      </x:c>
      <x:c r="E2388">
        <x:v>7</x:v>
      </x:c>
      <x:c r="F2388">
        <x:v>16.691</x:v>
      </x:c>
      <x:c r="G2388" s="8">
        <x:v>15882.3570200248</x:v>
      </x:c>
      <x:c r="H2388" s="8">
        <x:v>0</x:v>
      </x:c>
      <x:c r="I2388">
        <x:v>238334.964365956</x:v>
      </x:c>
      <x:c r="J2388" s="10">
        <x:v>22.05</x:v>
      </x:c>
      <x:c r="K2388" s="10">
        <x:v>70.5379994521373</x:v>
      </x:c>
      <x:c r="L2388">
        <x:f>NA()</x:f>
      </x:c>
    </x:row>
    <x:row r="2389">
      <x:c r="A2389">
        <x:v>2919064</x:v>
      </x:c>
      <x:c r="B2389" s="1">
        <x:v>43725.7328420486</x:v>
      </x:c>
      <x:c r="C2389" s="6">
        <x:v>119.401193595</x:v>
      </x:c>
      <x:c r="D2389" s="13" t="s">
        <x:v>68</x:v>
      </x:c>
      <x:c r="E2389">
        <x:v>7</x:v>
      </x:c>
      <x:c r="F2389">
        <x:v>16.683</x:v>
      </x:c>
      <x:c r="G2389" s="8">
        <x:v>15875.2346146679</x:v>
      </x:c>
      <x:c r="H2389" s="8">
        <x:v>0</x:v>
      </x:c>
      <x:c r="I2389">
        <x:v>238324.96797313</x:v>
      </x:c>
      <x:c r="J2389" s="10">
        <x:v>22.05</x:v>
      </x:c>
      <x:c r="K2389" s="10">
        <x:v>70.5379994521373</x:v>
      </x:c>
      <x:c r="L2389">
        <x:f>NA()</x:f>
      </x:c>
    </x:row>
    <x:row r="2390">
      <x:c r="A2390">
        <x:v>2919074</x:v>
      </x:c>
      <x:c r="B2390" s="1">
        <x:v>43725.7328767014</x:v>
      </x:c>
      <x:c r="C2390" s="6">
        <x:v>119.451120343333</x:v>
      </x:c>
      <x:c r="D2390" s="13" t="s">
        <x:v>68</x:v>
      </x:c>
      <x:c r="E2390">
        <x:v>7</x:v>
      </x:c>
      <x:c r="F2390">
        <x:v>16.696</x:v>
      </x:c>
      <x:c r="G2390" s="8">
        <x:v>15875.7191182496</x:v>
      </x:c>
      <x:c r="H2390" s="8">
        <x:v>0</x:v>
      </x:c>
      <x:c r="I2390">
        <x:v>238334.563033455</x:v>
      </x:c>
      <x:c r="J2390" s="10">
        <x:v>22.05</x:v>
      </x:c>
      <x:c r="K2390" s="10">
        <x:v>70.5379994521373</x:v>
      </x:c>
      <x:c r="L2390">
        <x:f>NA()</x:f>
      </x:c>
    </x:row>
    <x:row r="2391">
      <x:c r="A2391">
        <x:v>2919085</x:v>
      </x:c>
      <x:c r="B2391" s="1">
        <x:v>43725.7329114236</x:v>
      </x:c>
      <x:c r="C2391" s="6">
        <x:v>119.501128336667</x:v>
      </x:c>
      <x:c r="D2391" s="13" t="s">
        <x:v>68</x:v>
      </x:c>
      <x:c r="E2391">
        <x:v>7</x:v>
      </x:c>
      <x:c r="F2391">
        <x:v>16.682</x:v>
      </x:c>
      <x:c r="G2391" s="8">
        <x:v>15877.1581267944</x:v>
      </x:c>
      <x:c r="H2391" s="8">
        <x:v>0</x:v>
      </x:c>
      <x:c r="I2391">
        <x:v>238339.810877311</x:v>
      </x:c>
      <x:c r="J2391" s="10">
        <x:v>22.05</x:v>
      </x:c>
      <x:c r="K2391" s="10">
        <x:v>70.5379994521373</x:v>
      </x:c>
      <x:c r="L2391">
        <x:f>NA()</x:f>
      </x:c>
    </x:row>
    <x:row r="2392">
      <x:c r="A2392">
        <x:v>2919094</x:v>
      </x:c>
      <x:c r="B2392" s="1">
        <x:v>43725.7329460995</x:v>
      </x:c>
      <x:c r="C2392" s="6">
        <x:v>119.55106209</x:v>
      </x:c>
      <x:c r="D2392" s="13" t="s">
        <x:v>68</x:v>
      </x:c>
      <x:c r="E2392">
        <x:v>7</x:v>
      </x:c>
      <x:c r="F2392">
        <x:v>16.679</x:v>
      </x:c>
      <x:c r="G2392" s="8">
        <x:v>15872.1345851482</x:v>
      </x:c>
      <x:c r="H2392" s="8">
        <x:v>0</x:v>
      </x:c>
      <x:c r="I2392">
        <x:v>238324.213058902</x:v>
      </x:c>
      <x:c r="J2392" s="10">
        <x:v>22.05</x:v>
      </x:c>
      <x:c r="K2392" s="10">
        <x:v>70.5379994521373</x:v>
      </x:c>
      <x:c r="L2392">
        <x:f>NA()</x:f>
      </x:c>
    </x:row>
    <x:row r="2393">
      <x:c r="A2393">
        <x:v>2919105</x:v>
      </x:c>
      <x:c r="B2393" s="1">
        <x:v>43725.7329807523</x:v>
      </x:c>
      <x:c r="C2393" s="6">
        <x:v>119.600931255</x:v>
      </x:c>
      <x:c r="D2393" s="13" t="s">
        <x:v>68</x:v>
      </x:c>
      <x:c r="E2393">
        <x:v>7</x:v>
      </x:c>
      <x:c r="F2393">
        <x:v>16.696</x:v>
      </x:c>
      <x:c r="G2393" s="8">
        <x:v>15873.2737418544</x:v>
      </x:c>
      <x:c r="H2393" s="8">
        <x:v>0</x:v>
      </x:c>
      <x:c r="I2393">
        <x:v>238317.953647042</x:v>
      </x:c>
      <x:c r="J2393" s="10">
        <x:v>22.05</x:v>
      </x:c>
      <x:c r="K2393" s="10">
        <x:v>70.5379994521373</x:v>
      </x:c>
      <x:c r="L2393">
        <x:f>NA()</x:f>
      </x:c>
    </x:row>
    <x:row r="2394">
      <x:c r="A2394">
        <x:v>2919115</x:v>
      </x:c>
      <x:c r="B2394" s="1">
        <x:v>43725.7330154745</x:v>
      </x:c>
      <x:c r="C2394" s="6">
        <x:v>119.65090478</x:v>
      </x:c>
      <x:c r="D2394" s="13" t="s">
        <x:v>68</x:v>
      </x:c>
      <x:c r="E2394">
        <x:v>7</x:v>
      </x:c>
      <x:c r="F2394">
        <x:v>16.685</x:v>
      </x:c>
      <x:c r="G2394" s="8">
        <x:v>15875.9167497211</x:v>
      </x:c>
      <x:c r="H2394" s="8">
        <x:v>0</x:v>
      </x:c>
      <x:c r="I2394">
        <x:v>238330.68537838</x:v>
      </x:c>
      <x:c r="J2394" s="10">
        <x:v>22.05</x:v>
      </x:c>
      <x:c r="K2394" s="10">
        <x:v>70.5379994521373</x:v>
      </x:c>
      <x:c r="L2394">
        <x:f>NA()</x:f>
      </x:c>
    </x:row>
    <x:row r="2395">
      <x:c r="A2395">
        <x:v>2919125</x:v>
      </x:c>
      <x:c r="B2395" s="1">
        <x:v>43725.733050081</x:v>
      </x:c>
      <x:c r="C2395" s="6">
        <x:v>119.700777393333</x:v>
      </x:c>
      <x:c r="D2395" s="13" t="s">
        <x:v>68</x:v>
      </x:c>
      <x:c r="E2395">
        <x:v>7</x:v>
      </x:c>
      <x:c r="F2395">
        <x:v>16.684</x:v>
      </x:c>
      <x:c r="G2395" s="8">
        <x:v>15873.6565140003</x:v>
      </x:c>
      <x:c r="H2395" s="8">
        <x:v>0</x:v>
      </x:c>
      <x:c r="I2395">
        <x:v>238322.325282701</x:v>
      </x:c>
      <x:c r="J2395" s="10">
        <x:v>22.05</x:v>
      </x:c>
      <x:c r="K2395" s="10">
        <x:v>70.5379994521373</x:v>
      </x:c>
      <x:c r="L2395">
        <x:f>NA()</x:f>
      </x:c>
    </x:row>
    <x:row r="2396">
      <x:c r="A2396">
        <x:v>2919135</x:v>
      </x:c>
      <x:c r="B2396" s="1">
        <x:v>43725.7330846875</x:v>
      </x:c>
      <x:c r="C2396" s="6">
        <x:v>119.750630033333</x:v>
      </x:c>
      <x:c r="D2396" s="13" t="s">
        <x:v>68</x:v>
      </x:c>
      <x:c r="E2396">
        <x:v>7</x:v>
      </x:c>
      <x:c r="F2396">
        <x:v>16.685</x:v>
      </x:c>
      <x:c r="G2396" s="8">
        <x:v>15879.8588943659</x:v>
      </x:c>
      <x:c r="H2396" s="8">
        <x:v>0</x:v>
      </x:c>
      <x:c r="I2396">
        <x:v>238327.180526848</x:v>
      </x:c>
      <x:c r="J2396" s="10">
        <x:v>22.05</x:v>
      </x:c>
      <x:c r="K2396" s="10">
        <x:v>70.5379994521373</x:v>
      </x:c>
      <x:c r="L2396">
        <x:f>NA()</x:f>
      </x:c>
    </x:row>
    <x:row r="2397">
      <x:c r="A2397">
        <x:v>2919145</x:v>
      </x:c>
      <x:c r="B2397" s="1">
        <x:v>43725.7331193634</x:v>
      </x:c>
      <x:c r="C2397" s="6">
        <x:v>119.800520225</x:v>
      </x:c>
      <x:c r="D2397" s="13" t="s">
        <x:v>68</x:v>
      </x:c>
      <x:c r="E2397">
        <x:v>7</x:v>
      </x:c>
      <x:c r="F2397">
        <x:v>16.682</x:v>
      </x:c>
      <x:c r="G2397" s="8">
        <x:v>15868.5289204711</x:v>
      </x:c>
      <x:c r="H2397" s="8">
        <x:v>0</x:v>
      </x:c>
      <x:c r="I2397">
        <x:v>238312.699161548</x:v>
      </x:c>
      <x:c r="J2397" s="10">
        <x:v>22.05</x:v>
      </x:c>
      <x:c r="K2397" s="10">
        <x:v>70.5379994521373</x:v>
      </x:c>
      <x:c r="L2397">
        <x:f>NA()</x:f>
      </x:c>
    </x:row>
    <x:row r="2398">
      <x:c r="A2398">
        <x:v>2919155</x:v>
      </x:c>
      <x:c r="B2398" s="1">
        <x:v>43725.7331541319</x:v>
      </x:c>
      <x:c r="C2398" s="6">
        <x:v>119.85057244</x:v>
      </x:c>
      <x:c r="D2398" s="13" t="s">
        <x:v>68</x:v>
      </x:c>
      <x:c r="E2398">
        <x:v>7</x:v>
      </x:c>
      <x:c r="F2398">
        <x:v>16.695</x:v>
      </x:c>
      <x:c r="G2398" s="8">
        <x:v>15872.5693086984</x:v>
      </x:c>
      <x:c r="H2398" s="8">
        <x:v>0</x:v>
      </x:c>
      <x:c r="I2398">
        <x:v>238334.843671232</x:v>
      </x:c>
      <x:c r="J2398" s="10">
        <x:v>22.05</x:v>
      </x:c>
      <x:c r="K2398" s="10">
        <x:v>70.5379994521373</x:v>
      </x:c>
      <x:c r="L2398">
        <x:f>NA()</x:f>
      </x:c>
    </x:row>
    <x:row r="2399">
      <x:c r="A2399">
        <x:v>2919164</x:v>
      </x:c>
      <x:c r="B2399" s="1">
        <x:v>43725.7331887384</x:v>
      </x:c>
      <x:c r="C2399" s="6">
        <x:v>119.900460595</x:v>
      </x:c>
      <x:c r="D2399" s="13" t="s">
        <x:v>68</x:v>
      </x:c>
      <x:c r="E2399">
        <x:v>7</x:v>
      </x:c>
      <x:c r="F2399">
        <x:v>16.687</x:v>
      </x:c>
      <x:c r="G2399" s="8">
        <x:v>15870.3630400696</x:v>
      </x:c>
      <x:c r="H2399" s="8">
        <x:v>0</x:v>
      </x:c>
      <x:c r="I2399">
        <x:v>238318.731039838</x:v>
      </x:c>
      <x:c r="J2399" s="10">
        <x:v>22.05</x:v>
      </x:c>
      <x:c r="K2399" s="10">
        <x:v>70.5379994521373</x:v>
      </x:c>
      <x:c r="L2399">
        <x:f>NA()</x:f>
      </x:c>
    </x:row>
    <x:row r="2400">
      <x:c r="A2400">
        <x:v>2919174</x:v>
      </x:c>
      <x:c r="B2400" s="1">
        <x:v>43725.7332239583</x:v>
      </x:c>
      <x:c r="C2400" s="6">
        <x:v>119.951157346667</x:v>
      </x:c>
      <x:c r="D2400" s="13" t="s">
        <x:v>68</x:v>
      </x:c>
      <x:c r="E2400">
        <x:v>7</x:v>
      </x:c>
      <x:c r="F2400">
        <x:v>16.67</x:v>
      </x:c>
      <x:c r="G2400" s="8">
        <x:v>15871.3666759822</x:v>
      </x:c>
      <x:c r="H2400" s="8">
        <x:v>0</x:v>
      </x:c>
      <x:c r="I2400">
        <x:v>238311.342429728</x:v>
      </x:c>
      <x:c r="J2400" s="10">
        <x:v>22.05</x:v>
      </x:c>
      <x:c r="K2400" s="10">
        <x:v>70.5379994521373</x:v>
      </x:c>
      <x:c r="L2400">
        <x:f>NA()</x:f>
      </x:c>
    </x:row>
    <x:row r="2401">
      <x:c r="A2401">
        <x:v>2919185</x:v>
      </x:c>
      <x:c r="B2401" s="1">
        <x:v>43725.7332585648</x:v>
      </x:c>
      <x:c r="C2401" s="6">
        <x:v>120.00099335</x:v>
      </x:c>
      <x:c r="D2401" s="13" t="s">
        <x:v>68</x:v>
      </x:c>
      <x:c r="E2401">
        <x:v>7</x:v>
      </x:c>
      <x:c r="F2401">
        <x:v>16.677</x:v>
      </x:c>
      <x:c r="G2401" s="8">
        <x:v>15873.2874443136</x:v>
      </x:c>
      <x:c r="H2401" s="8">
        <x:v>0</x:v>
      </x:c>
      <x:c r="I2401">
        <x:v>238325.115489729</x:v>
      </x:c>
      <x:c r="J2401" s="10">
        <x:v>22.05</x:v>
      </x:c>
      <x:c r="K2401" s="10">
        <x:v>70.5379994521373</x:v>
      </x:c>
      <x:c r="L2401">
        <x:f>NA()</x:f>
      </x:c>
    </x:row>
    <x:row r="2402">
      <x:c r="A2402">
        <x:v>2919194</x:v>
      </x:c>
      <x:c r="B2402" s="1">
        <x:v>43725.7332931713</x:v>
      </x:c>
      <x:c r="C2402" s="6">
        <x:v>120.050841773333</x:v>
      </x:c>
      <x:c r="D2402" s="13" t="s">
        <x:v>68</x:v>
      </x:c>
      <x:c r="E2402">
        <x:v>7</x:v>
      </x:c>
      <x:c r="F2402">
        <x:v>16.69</x:v>
      </x:c>
      <x:c r="G2402" s="8">
        <x:v>15870.3695233572</x:v>
      </x:c>
      <x:c r="H2402" s="8">
        <x:v>0</x:v>
      </x:c>
      <x:c r="I2402">
        <x:v>238318.508741453</x:v>
      </x:c>
      <x:c r="J2402" s="10">
        <x:v>22.05</x:v>
      </x:c>
      <x:c r="K2402" s="10">
        <x:v>70.5379994521373</x:v>
      </x:c>
      <x:c r="L2402">
        <x:f>NA()</x:f>
      </x:c>
    </x:row>
    <x:row r="2403">
      <x:c r="A2403">
        <x:v>2919205</x:v>
      </x:c>
      <x:c r="B2403" s="1">
        <x:v>43725.7333278125</x:v>
      </x:c>
      <x:c r="C2403" s="6">
        <x:v>120.100688205</x:v>
      </x:c>
      <x:c r="D2403" s="13" t="s">
        <x:v>68</x:v>
      </x:c>
      <x:c r="E2403">
        <x:v>7</x:v>
      </x:c>
      <x:c r="F2403">
        <x:v>16.696</x:v>
      </x:c>
      <x:c r="G2403" s="8">
        <x:v>15870.7800014503</x:v>
      </x:c>
      <x:c r="H2403" s="8">
        <x:v>0</x:v>
      </x:c>
      <x:c r="I2403">
        <x:v>238309.256123505</x:v>
      </x:c>
      <x:c r="J2403" s="10">
        <x:v>22.05</x:v>
      </x:c>
      <x:c r="K2403" s="10">
        <x:v>70.5379994521373</x:v>
      </x:c>
      <x:c r="L2403">
        <x:f>NA()</x:f>
      </x:c>
    </x:row>
    <x:row r="2404">
      <x:c r="A2404">
        <x:v>2919214</x:v>
      </x:c>
      <x:c r="B2404" s="1">
        <x:v>43725.733362419</x:v>
      </x:c>
      <x:c r="C2404" s="6">
        <x:v>120.150555195</x:v>
      </x:c>
      <x:c r="D2404" s="13" t="s">
        <x:v>68</x:v>
      </x:c>
      <x:c r="E2404">
        <x:v>7</x:v>
      </x:c>
      <x:c r="F2404">
        <x:v>16.677</x:v>
      </x:c>
      <x:c r="G2404" s="8">
        <x:v>15865.4319174461</x:v>
      </x:c>
      <x:c r="H2404" s="8">
        <x:v>0</x:v>
      </x:c>
      <x:c r="I2404">
        <x:v>238311.071501594</x:v>
      </x:c>
      <x:c r="J2404" s="10">
        <x:v>22.05</x:v>
      </x:c>
      <x:c r="K2404" s="10">
        <x:v>70.5379994521373</x:v>
      </x:c>
      <x:c r="L2404">
        <x:f>NA()</x:f>
      </x:c>
    </x:row>
    <x:row r="2405">
      <x:c r="A2405">
        <x:v>2919224</x:v>
      </x:c>
      <x:c r="B2405" s="1">
        <x:v>43725.7333970718</x:v>
      </x:c>
      <x:c r="C2405" s="6">
        <x:v>120.200401036667</x:v>
      </x:c>
      <x:c r="D2405" s="13" t="s">
        <x:v>68</x:v>
      </x:c>
      <x:c r="E2405">
        <x:v>7</x:v>
      </x:c>
      <x:c r="F2405">
        <x:v>16.693</x:v>
      </x:c>
      <x:c r="G2405" s="8">
        <x:v>15866.1617280114</x:v>
      </x:c>
      <x:c r="H2405" s="8">
        <x:v>0</x:v>
      </x:c>
      <x:c r="I2405">
        <x:v>238324.475089057</x:v>
      </x:c>
      <x:c r="J2405" s="10">
        <x:v>22.05</x:v>
      </x:c>
      <x:c r="K2405" s="10">
        <x:v>70.5379994521373</x:v>
      </x:c>
      <x:c r="L2405">
        <x:f>NA()</x:f>
      </x:c>
    </x:row>
    <x:row r="2406">
      <x:c r="A2406">
        <x:v>2919234</x:v>
      </x:c>
      <x:c r="B2406" s="1">
        <x:v>43725.733431794</x:v>
      </x:c>
      <x:c r="C2406" s="6">
        <x:v>120.250419783333</x:v>
      </x:c>
      <x:c r="D2406" s="13" t="s">
        <x:v>68</x:v>
      </x:c>
      <x:c r="E2406">
        <x:v>7</x:v>
      </x:c>
      <x:c r="F2406">
        <x:v>16.69</x:v>
      </x:c>
      <x:c r="G2406" s="8">
        <x:v>15863.2035484127</x:v>
      </x:c>
      <x:c r="H2406" s="8">
        <x:v>0</x:v>
      </x:c>
      <x:c r="I2406">
        <x:v>238334.977870831</x:v>
      </x:c>
      <x:c r="J2406" s="10">
        <x:v>22.05</x:v>
      </x:c>
      <x:c r="K2406" s="10">
        <x:v>70.5379994521373</x:v>
      </x:c>
      <x:c r="L2406">
        <x:f>NA()</x:f>
      </x:c>
    </x:row>
    <x:row r="2407">
      <x:c r="A2407">
        <x:v>2919244</x:v>
      </x:c>
      <x:c r="B2407" s="1">
        <x:v>43725.7334669329</x:v>
      </x:c>
      <x:c r="C2407" s="6">
        <x:v>120.301025995</x:v>
      </x:c>
      <x:c r="D2407" s="13" t="s">
        <x:v>68</x:v>
      </x:c>
      <x:c r="E2407">
        <x:v>7</x:v>
      </x:c>
      <x:c r="F2407">
        <x:v>16.682</x:v>
      </x:c>
      <x:c r="G2407" s="8">
        <x:v>15861.9278269628</x:v>
      </x:c>
      <x:c r="H2407" s="8">
        <x:v>0</x:v>
      </x:c>
      <x:c r="I2407">
        <x:v>238325.254708966</x:v>
      </x:c>
      <x:c r="J2407" s="10">
        <x:v>22.05</x:v>
      </x:c>
      <x:c r="K2407" s="10">
        <x:v>70.5379994521373</x:v>
      </x:c>
      <x:c r="L2407">
        <x:f>NA()</x:f>
      </x:c>
    </x:row>
    <x:row r="2408">
      <x:c r="A2408">
        <x:v>2919254</x:v>
      </x:c>
      <x:c r="B2408" s="1">
        <x:v>43725.7335016204</x:v>
      </x:c>
      <x:c r="C2408" s="6">
        <x:v>120.350966801667</x:v>
      </x:c>
      <x:c r="D2408" s="13" t="s">
        <x:v>68</x:v>
      </x:c>
      <x:c r="E2408">
        <x:v>7</x:v>
      </x:c>
      <x:c r="F2408">
        <x:v>16.684</x:v>
      </x:c>
      <x:c r="G2408" s="8">
        <x:v>15867.4128078053</x:v>
      </x:c>
      <x:c r="H2408" s="8">
        <x:v>0</x:v>
      </x:c>
      <x:c r="I2408">
        <x:v>238323.019626713</x:v>
      </x:c>
      <x:c r="J2408" s="10">
        <x:v>22.05</x:v>
      </x:c>
      <x:c r="K2408" s="10">
        <x:v>70.5379994521373</x:v>
      </x:c>
      <x:c r="L2408">
        <x:f>NA()</x:f>
      </x:c>
    </x:row>
    <x:row r="2409">
      <x:c r="A2409">
        <x:v>2919265</x:v>
      </x:c>
      <x:c r="B2409" s="1">
        <x:v>43725.7335362616</x:v>
      </x:c>
      <x:c r="C2409" s="6">
        <x:v>120.400868835</x:v>
      </x:c>
      <x:c r="D2409" s="13" t="s">
        <x:v>68</x:v>
      </x:c>
      <x:c r="E2409">
        <x:v>7</x:v>
      </x:c>
      <x:c r="F2409">
        <x:v>16.682</x:v>
      </x:c>
      <x:c r="G2409" s="8">
        <x:v>15864.7332867736</x:v>
      </x:c>
      <x:c r="H2409" s="8">
        <x:v>0</x:v>
      </x:c>
      <x:c r="I2409">
        <x:v>238337.016239424</x:v>
      </x:c>
      <x:c r="J2409" s="10">
        <x:v>22.05</x:v>
      </x:c>
      <x:c r="K2409" s="10">
        <x:v>70.5379994521373</x:v>
      </x:c>
      <x:c r="L2409">
        <x:f>NA()</x:f>
      </x:c>
    </x:row>
    <x:row r="2410">
      <x:c r="A2410">
        <x:v>2919275</x:v>
      </x:c>
      <x:c r="B2410" s="1">
        <x:v>43725.7335709491</x:v>
      </x:c>
      <x:c r="C2410" s="6">
        <x:v>120.450818556667</x:v>
      </x:c>
      <x:c r="D2410" s="13" t="s">
        <x:v>68</x:v>
      </x:c>
      <x:c r="E2410">
        <x:v>7</x:v>
      </x:c>
      <x:c r="F2410">
        <x:v>16.682</x:v>
      </x:c>
      <x:c r="G2410" s="8">
        <x:v>15866.687896988</x:v>
      </x:c>
      <x:c r="H2410" s="8">
        <x:v>0</x:v>
      </x:c>
      <x:c r="I2410">
        <x:v>238313.645957186</x:v>
      </x:c>
      <x:c r="J2410" s="10">
        <x:v>22.05</x:v>
      </x:c>
      <x:c r="K2410" s="10">
        <x:v>70.5379994521373</x:v>
      </x:c>
      <x:c r="L2410">
        <x:f>NA()</x:f>
      </x:c>
    </x:row>
    <x:row r="2411">
      <x:c r="A2411">
        <x:v>2919285</x:v>
      </x:c>
      <x:c r="B2411" s="1">
        <x:v>43725.7336056366</x:v>
      </x:c>
      <x:c r="C2411" s="6">
        <x:v>120.500775008333</x:v>
      </x:c>
      <x:c r="D2411" s="13" t="s">
        <x:v>68</x:v>
      </x:c>
      <x:c r="E2411">
        <x:v>7</x:v>
      </x:c>
      <x:c r="F2411">
        <x:v>16.688</x:v>
      </x:c>
      <x:c r="G2411" s="8">
        <x:v>15863.9372584128</x:v>
      </x:c>
      <x:c r="H2411" s="8">
        <x:v>0</x:v>
      </x:c>
      <x:c r="I2411">
        <x:v>238316.676697759</x:v>
      </x:c>
      <x:c r="J2411" s="10">
        <x:v>22.05</x:v>
      </x:c>
      <x:c r="K2411" s="10">
        <x:v>70.5379994521373</x:v>
      </x:c>
      <x:c r="L2411">
        <x:f>NA()</x:f>
      </x:c>
    </x:row>
    <x:row r="2412">
      <x:c r="A2412">
        <x:v>2919294</x:v>
      </x:c>
      <x:c r="B2412" s="1">
        <x:v>43725.7336402431</x:v>
      </x:c>
      <x:c r="C2412" s="6">
        <x:v>120.550595861667</x:v>
      </x:c>
      <x:c r="D2412" s="13" t="s">
        <x:v>68</x:v>
      </x:c>
      <x:c r="E2412">
        <x:v>7</x:v>
      </x:c>
      <x:c r="F2412">
        <x:v>16.686</x:v>
      </x:c>
      <x:c r="G2412" s="8">
        <x:v>15865.4689762101</x:v>
      </x:c>
      <x:c r="H2412" s="8">
        <x:v>0</x:v>
      </x:c>
      <x:c r="I2412">
        <x:v>238307.496503845</x:v>
      </x:c>
      <x:c r="J2412" s="10">
        <x:v>22.05</x:v>
      </x:c>
      <x:c r="K2412" s="10">
        <x:v>70.5379994521373</x:v>
      </x:c>
      <x:c r="L2412">
        <x:f>NA()</x:f>
      </x:c>
    </x:row>
    <x:row r="2413">
      <x:c r="A2413">
        <x:v>2919304</x:v>
      </x:c>
      <x:c r="B2413" s="1">
        <x:v>43725.7336750347</x:v>
      </x:c>
      <x:c r="C2413" s="6">
        <x:v>120.600686758333</x:v>
      </x:c>
      <x:c r="D2413" s="13" t="s">
        <x:v>68</x:v>
      </x:c>
      <x:c r="E2413">
        <x:v>7</x:v>
      </x:c>
      <x:c r="F2413">
        <x:v>16.648</x:v>
      </x:c>
      <x:c r="G2413" s="8">
        <x:v>15860.991868684</x:v>
      </x:c>
      <x:c r="H2413" s="8">
        <x:v>0</x:v>
      </x:c>
      <x:c r="I2413">
        <x:v>238319.103523079</x:v>
      </x:c>
      <x:c r="J2413" s="10">
        <x:v>22.05</x:v>
      </x:c>
      <x:c r="K2413" s="10">
        <x:v>70.5379994521373</x:v>
      </x:c>
      <x:c r="L2413">
        <x:f>NA()</x:f>
      </x:c>
    </x:row>
    <x:row r="2414">
      <x:c r="A2414">
        <x:v>2919314</x:v>
      </x:c>
      <x:c r="B2414" s="1">
        <x:v>43725.7337096875</x:v>
      </x:c>
      <x:c r="C2414" s="6">
        <x:v>120.650585778333</x:v>
      </x:c>
      <x:c r="D2414" s="13" t="s">
        <x:v>68</x:v>
      </x:c>
      <x:c r="E2414">
        <x:v>7</x:v>
      </x:c>
      <x:c r="F2414">
        <x:v>16.675</x:v>
      </x:c>
      <x:c r="G2414" s="8">
        <x:v>15855.3402204304</x:v>
      </x:c>
      <x:c r="H2414" s="8">
        <x:v>0</x:v>
      </x:c>
      <x:c r="I2414">
        <x:v>238303.716745405</x:v>
      </x:c>
      <x:c r="J2414" s="10">
        <x:v>22.05</x:v>
      </x:c>
      <x:c r="K2414" s="10">
        <x:v>70.5379994521373</x:v>
      </x:c>
      <x:c r="L2414">
        <x:f>NA()</x:f>
      </x:c>
    </x:row>
    <x:row r="2415">
      <x:c r="A2415">
        <x:v>2919325</x:v>
      </x:c>
      <x:c r="B2415" s="1">
        <x:v>43725.7337444097</x:v>
      </x:c>
      <x:c r="C2415" s="6">
        <x:v>120.70060849</x:v>
      </x:c>
      <x:c r="D2415" s="13" t="s">
        <x:v>68</x:v>
      </x:c>
      <x:c r="E2415">
        <x:v>7</x:v>
      </x:c>
      <x:c r="F2415">
        <x:v>16.662</x:v>
      </x:c>
      <x:c r="G2415" s="8">
        <x:v>15860.2646762498</x:v>
      </x:c>
      <x:c r="H2415" s="8">
        <x:v>0</x:v>
      </x:c>
      <x:c r="I2415">
        <x:v>238308.540641934</x:v>
      </x:c>
      <x:c r="J2415" s="10">
        <x:v>22.05</x:v>
      </x:c>
      <x:c r="K2415" s="10">
        <x:v>70.5379994521373</x:v>
      </x:c>
      <x:c r="L2415">
        <x:f>NA()</x:f>
      </x:c>
    </x:row>
    <x:row r="2416">
      <x:c r="A2416">
        <x:v>2919335</x:v>
      </x:c>
      <x:c r="B2416" s="1">
        <x:v>43725.7337791667</x:v>
      </x:c>
      <x:c r="C2416" s="6">
        <x:v>120.750650896667</x:v>
      </x:c>
      <x:c r="D2416" s="13" t="s">
        <x:v>68</x:v>
      </x:c>
      <x:c r="E2416">
        <x:v>7</x:v>
      </x:c>
      <x:c r="F2416">
        <x:v>16.669</x:v>
      </x:c>
      <x:c r="G2416" s="8">
        <x:v>15857.6701278619</x:v>
      </x:c>
      <x:c r="H2416" s="8">
        <x:v>0</x:v>
      </x:c>
      <x:c r="I2416">
        <x:v>238307.152666449</x:v>
      </x:c>
      <x:c r="J2416" s="10">
        <x:v>22.05</x:v>
      </x:c>
      <x:c r="K2416" s="10">
        <x:v>70.5379994521373</x:v>
      </x:c>
      <x:c r="L2416">
        <x:f>NA()</x:f>
      </x:c>
    </x:row>
    <x:row r="2417">
      <x:c r="A2417">
        <x:v>2919345</x:v>
      </x:c>
      <x:c r="B2417" s="1">
        <x:v>43725.7338139236</x:v>
      </x:c>
      <x:c r="C2417" s="6">
        <x:v>120.800682416667</x:v>
      </x:c>
      <x:c r="D2417" s="13" t="s">
        <x:v>68</x:v>
      </x:c>
      <x:c r="E2417">
        <x:v>7</x:v>
      </x:c>
      <x:c r="F2417">
        <x:v>16.657</x:v>
      </x:c>
      <x:c r="G2417" s="8">
        <x:v>15850.3714427597</x:v>
      </x:c>
      <x:c r="H2417" s="8">
        <x:v>0</x:v>
      </x:c>
      <x:c r="I2417">
        <x:v>238308.31739049</x:v>
      </x:c>
      <x:c r="J2417" s="10">
        <x:v>22.05</x:v>
      </x:c>
      <x:c r="K2417" s="10">
        <x:v>70.5379994521373</x:v>
      </x:c>
      <x:c r="L2417">
        <x:f>NA()</x:f>
      </x:c>
    </x:row>
    <x:row r="2418">
      <x:c r="A2418">
        <x:v>2919355</x:v>
      </x:c>
      <x:c r="B2418" s="1">
        <x:v>43725.7338485764</x:v>
      </x:c>
      <x:c r="C2418" s="6">
        <x:v>120.850565098333</x:v>
      </x:c>
      <x:c r="D2418" s="13" t="s">
        <x:v>68</x:v>
      </x:c>
      <x:c r="E2418">
        <x:v>7</x:v>
      </x:c>
      <x:c r="F2418">
        <x:v>16.686</x:v>
      </x:c>
      <x:c r="G2418" s="8">
        <x:v>15851.6933721747</x:v>
      </x:c>
      <x:c r="H2418" s="8">
        <x:v>0</x:v>
      </x:c>
      <x:c r="I2418">
        <x:v>238303.036153877</x:v>
      </x:c>
      <x:c r="J2418" s="10">
        <x:v>22.05</x:v>
      </x:c>
      <x:c r="K2418" s="10">
        <x:v>70.5379994521373</x:v>
      </x:c>
      <x:c r="L2418">
        <x:f>NA()</x:f>
      </x:c>
    </x:row>
    <x:row r="2419">
      <x:c r="A2419">
        <x:v>2919365</x:v>
      </x:c>
      <x:c r="B2419" s="1">
        <x:v>43725.7338831829</x:v>
      </x:c>
      <x:c r="C2419" s="6">
        <x:v>120.900450673333</x:v>
      </x:c>
      <x:c r="D2419" s="13" t="s">
        <x:v>68</x:v>
      </x:c>
      <x:c r="E2419">
        <x:v>7</x:v>
      </x:c>
      <x:c r="F2419">
        <x:v>16.667</x:v>
      </x:c>
      <x:c r="G2419" s="8">
        <x:v>15853.3896052281</x:v>
      </x:c>
      <x:c r="H2419" s="8">
        <x:v>0</x:v>
      </x:c>
      <x:c r="I2419">
        <x:v>238310.60630464</x:v>
      </x:c>
      <x:c r="J2419" s="10">
        <x:v>22.05</x:v>
      </x:c>
      <x:c r="K2419" s="10">
        <x:v>70.5379994521373</x:v>
      </x:c>
      <x:c r="L2419">
        <x:f>NA()</x:f>
      </x:c>
    </x:row>
    <x:row r="2420">
      <x:c r="A2420">
        <x:v>2919375</x:v>
      </x:c>
      <x:c r="B2420" s="1">
        <x:v>43725.7339179051</x:v>
      </x:c>
      <x:c r="C2420" s="6">
        <x:v>120.950447905</x:v>
      </x:c>
      <x:c r="D2420" s="13" t="s">
        <x:v>68</x:v>
      </x:c>
      <x:c r="E2420">
        <x:v>7</x:v>
      </x:c>
      <x:c r="F2420">
        <x:v>16.672</x:v>
      </x:c>
      <x:c r="G2420" s="8">
        <x:v>15849.3107738419</x:v>
      </x:c>
      <x:c r="H2420" s="8">
        <x:v>0</x:v>
      </x:c>
      <x:c r="I2420">
        <x:v>238308.30234624</x:v>
      </x:c>
      <x:c r="J2420" s="10">
        <x:v>22.05</x:v>
      </x:c>
      <x:c r="K2420" s="10">
        <x:v>70.5379994521373</x:v>
      </x:c>
      <x:c r="L2420">
        <x:f>NA()</x:f>
      </x:c>
    </x:row>
    <x:row r="2421">
      <x:c r="A2421">
        <x:v>2919385</x:v>
      </x:c>
      <x:c r="B2421" s="1">
        <x:v>43725.733952581</x:v>
      </x:c>
      <x:c r="C2421" s="6">
        <x:v>121.000377568333</x:v>
      </x:c>
      <x:c r="D2421" s="13" t="s">
        <x:v>68</x:v>
      </x:c>
      <x:c r="E2421">
        <x:v>7</x:v>
      </x:c>
      <x:c r="F2421">
        <x:v>16.675</x:v>
      </x:c>
      <x:c r="G2421" s="8">
        <x:v>15850.4994561172</x:v>
      </x:c>
      <x:c r="H2421" s="8">
        <x:v>0</x:v>
      </x:c>
      <x:c r="I2421">
        <x:v>238315.72522289</x:v>
      </x:c>
      <x:c r="J2421" s="10">
        <x:v>22.05</x:v>
      </x:c>
      <x:c r="K2421" s="10">
        <x:v>70.5379994521373</x:v>
      </x:c>
      <x:c r="L2421">
        <x:f>NA()</x:f>
      </x:c>
    </x:row>
    <x:row r="2422">
      <x:c r="A2422">
        <x:v>2919394</x:v>
      </x:c>
      <x:c r="B2422" s="1">
        <x:v>43725.7339878125</x:v>
      </x:c>
      <x:c r="C2422" s="6">
        <x:v>121.051126688333</x:v>
      </x:c>
      <x:c r="D2422" s="13" t="s">
        <x:v>68</x:v>
      </x:c>
      <x:c r="E2422">
        <x:v>7</x:v>
      </x:c>
      <x:c r="F2422">
        <x:v>16.664</x:v>
      </x:c>
      <x:c r="G2422" s="8">
        <x:v>15847.1527023135</x:v>
      </x:c>
      <x:c r="H2422" s="8">
        <x:v>0</x:v>
      </x:c>
      <x:c r="I2422">
        <x:v>238305.025235684</x:v>
      </x:c>
      <x:c r="J2422" s="10">
        <x:v>22.05</x:v>
      </x:c>
      <x:c r="K2422" s="10">
        <x:v>70.5379994521373</x:v>
      </x:c>
      <x:c r="L2422">
        <x:f>NA()</x:f>
      </x:c>
    </x:row>
    <x:row r="2423">
      <x:c r="A2423">
        <x:v>2919404</x:v>
      </x:c>
      <x:c r="B2423" s="1">
        <x:v>43725.7340225694</x:v>
      </x:c>
      <x:c r="C2423" s="6">
        <x:v>121.101134626667</x:v>
      </x:c>
      <x:c r="D2423" s="13" t="s">
        <x:v>68</x:v>
      </x:c>
      <x:c r="E2423">
        <x:v>7</x:v>
      </x:c>
      <x:c r="F2423">
        <x:v>16.667</x:v>
      </x:c>
      <x:c r="G2423" s="8">
        <x:v>15850.4062123897</x:v>
      </x:c>
      <x:c r="H2423" s="8">
        <x:v>0</x:v>
      </x:c>
      <x:c r="I2423">
        <x:v>238300.995480952</x:v>
      </x:c>
      <x:c r="J2423" s="10">
        <x:v>22.05</x:v>
      </x:c>
      <x:c r="K2423" s="10">
        <x:v>70.5379994521373</x:v>
      </x:c>
      <x:c r="L2423">
        <x:f>NA()</x:f>
      </x:c>
    </x:row>
    <x:row r="2424">
      <x:c r="A2424">
        <x:v>2919414</x:v>
      </x:c>
      <x:c r="B2424" s="1">
        <x:v>43725.7340572106</x:v>
      </x:c>
      <x:c r="C2424" s="6">
        <x:v>121.151025863333</x:v>
      </x:c>
      <x:c r="D2424" s="13" t="s">
        <x:v>68</x:v>
      </x:c>
      <x:c r="E2424">
        <x:v>7</x:v>
      </x:c>
      <x:c r="F2424">
        <x:v>16.691</x:v>
      </x:c>
      <x:c r="G2424" s="8">
        <x:v>15846.3980246971</x:v>
      </x:c>
      <x:c r="H2424" s="8">
        <x:v>0</x:v>
      </x:c>
      <x:c r="I2424">
        <x:v>238297.254604218</x:v>
      </x:c>
      <x:c r="J2424" s="10">
        <x:v>22.05</x:v>
      </x:c>
      <x:c r="K2424" s="10">
        <x:v>70.5379994521373</x:v>
      </x:c>
      <x:c r="L2424">
        <x:f>NA()</x:f>
      </x:c>
    </x:row>
    <x:row r="2425">
      <x:c r="A2425">
        <x:v>2919424</x:v>
      </x:c>
      <x:c r="B2425" s="1">
        <x:v>43725.7340920139</x:v>
      </x:c>
      <x:c r="C2425" s="6">
        <x:v>121.201137705</x:v>
      </x:c>
      <x:c r="D2425" s="13" t="s">
        <x:v>68</x:v>
      </x:c>
      <x:c r="E2425">
        <x:v>7</x:v>
      </x:c>
      <x:c r="F2425">
        <x:v>16.673</x:v>
      </x:c>
      <x:c r="G2425" s="8">
        <x:v>15847.1769305473</x:v>
      </x:c>
      <x:c r="H2425" s="8">
        <x:v>0</x:v>
      </x:c>
      <x:c r="I2425">
        <x:v>238295.518003382</x:v>
      </x:c>
      <x:c r="J2425" s="10">
        <x:v>22.05</x:v>
      </x:c>
      <x:c r="K2425" s="10">
        <x:v>70.5379994521373</x:v>
      </x:c>
      <x:c r="L2425">
        <x:f>NA()</x:f>
      </x:c>
    </x:row>
    <x:row r="2426">
      <x:c r="A2426">
        <x:v>2919434</x:v>
      </x:c>
      <x:c r="B2426" s="1">
        <x:v>43725.7341267708</x:v>
      </x:c>
      <x:c r="C2426" s="6">
        <x:v>121.25119254</x:v>
      </x:c>
      <x:c r="D2426" s="13" t="s">
        <x:v>68</x:v>
      </x:c>
      <x:c r="E2426">
        <x:v>7</x:v>
      </x:c>
      <x:c r="F2426">
        <x:v>16.659</x:v>
      </x:c>
      <x:c r="G2426" s="8">
        <x:v>15844.5233532467</x:v>
      </x:c>
      <x:c r="H2426" s="8">
        <x:v>0</x:v>
      </x:c>
      <x:c r="I2426">
        <x:v>238313.815720583</x:v>
      </x:c>
      <x:c r="J2426" s="10">
        <x:v>22.05</x:v>
      </x:c>
      <x:c r="K2426" s="10">
        <x:v>70.5379994521373</x:v>
      </x:c>
      <x:c r="L2426">
        <x:f>NA()</x:f>
      </x:c>
    </x:row>
    <x:row r="2427">
      <x:c r="A2427">
        <x:v>2919444</x:v>
      </x:c>
      <x:c r="B2427" s="1">
        <x:v>43725.7341614236</x:v>
      </x:c>
      <x:c r="C2427" s="6">
        <x:v>121.301088726667</x:v>
      </x:c>
      <x:c r="D2427" s="13" t="s">
        <x:v>68</x:v>
      </x:c>
      <x:c r="E2427">
        <x:v>7</x:v>
      </x:c>
      <x:c r="F2427">
        <x:v>16.662</x:v>
      </x:c>
      <x:c r="G2427" s="8">
        <x:v>15840.2048414316</x:v>
      </x:c>
      <x:c r="H2427" s="8">
        <x:v>0</x:v>
      </x:c>
      <x:c r="I2427">
        <x:v>238289.528388287</x:v>
      </x:c>
      <x:c r="J2427" s="10">
        <x:v>22.05</x:v>
      </x:c>
      <x:c r="K2427" s="10">
        <x:v>70.5379994521373</x:v>
      </x:c>
      <x:c r="L2427">
        <x:f>NA()</x:f>
      </x:c>
    </x:row>
    <x:row r="2428">
      <x:c r="A2428">
        <x:v>2919454</x:v>
      </x:c>
      <x:c r="B2428" s="1">
        <x:v>43725.7341960995</x:v>
      </x:c>
      <x:c r="C2428" s="6">
        <x:v>121.351044701667</x:v>
      </x:c>
      <x:c r="D2428" s="13" t="s">
        <x:v>68</x:v>
      </x:c>
      <x:c r="E2428">
        <x:v>7</x:v>
      </x:c>
      <x:c r="F2428">
        <x:v>16.651</x:v>
      </x:c>
      <x:c r="G2428" s="8">
        <x:v>15842.385879474</x:v>
      </x:c>
      <x:c r="H2428" s="8">
        <x:v>0</x:v>
      </x:c>
      <x:c r="I2428">
        <x:v>238312.402356611</x:v>
      </x:c>
      <x:c r="J2428" s="10">
        <x:v>22.05</x:v>
      </x:c>
      <x:c r="K2428" s="10">
        <x:v>70.5379994521373</x:v>
      </x:c>
      <x:c r="L2428">
        <x:f>NA()</x:f>
      </x:c>
    </x:row>
    <x:row r="2429">
      <x:c r="A2429">
        <x:v>2919464</x:v>
      </x:c>
      <x:c r="B2429" s="1">
        <x:v>43725.7342307523</x:v>
      </x:c>
      <x:c r="C2429" s="6">
        <x:v>121.400956091667</x:v>
      </x:c>
      <x:c r="D2429" s="13" t="s">
        <x:v>68</x:v>
      </x:c>
      <x:c r="E2429">
        <x:v>7</x:v>
      </x:c>
      <x:c r="F2429">
        <x:v>16.663</x:v>
      </x:c>
      <x:c r="G2429" s="8">
        <x:v>15846.139639941</x:v>
      </x:c>
      <x:c r="H2429" s="8">
        <x:v>0</x:v>
      </x:c>
      <x:c r="I2429">
        <x:v>238304.613121895</x:v>
      </x:c>
      <x:c r="J2429" s="10">
        <x:v>22.05</x:v>
      </x:c>
      <x:c r="K2429" s="10">
        <x:v>70.5379994521373</x:v>
      </x:c>
      <x:c r="L2429">
        <x:f>NA()</x:f>
      </x:c>
    </x:row>
    <x:row r="2430">
      <x:c r="A2430">
        <x:v>2919474</x:v>
      </x:c>
      <x:c r="B2430" s="1">
        <x:v>43725.7342654745</x:v>
      </x:c>
      <x:c r="C2430" s="6">
        <x:v>121.450963388333</x:v>
      </x:c>
      <x:c r="D2430" s="13" t="s">
        <x:v>68</x:v>
      </x:c>
      <x:c r="E2430">
        <x:v>7</x:v>
      </x:c>
      <x:c r="F2430">
        <x:v>16.656</x:v>
      </x:c>
      <x:c r="G2430" s="8">
        <x:v>15837.1974264246</x:v>
      </x:c>
      <x:c r="H2430" s="8">
        <x:v>0</x:v>
      </x:c>
      <x:c r="I2430">
        <x:v>238296.909926472</x:v>
      </x:c>
      <x:c r="J2430" s="10">
        <x:v>22.05</x:v>
      </x:c>
      <x:c r="K2430" s="10">
        <x:v>70.5379994521373</x:v>
      </x:c>
      <x:c r="L2430">
        <x:f>NA()</x:f>
      </x:c>
    </x:row>
    <x:row r="2431">
      <x:c r="A2431">
        <x:v>2919484</x:v>
      </x:c>
      <x:c r="B2431" s="1">
        <x:v>43725.7343001505</x:v>
      </x:c>
      <x:c r="C2431" s="6">
        <x:v>121.500857966667</x:v>
      </x:c>
      <x:c r="D2431" s="13" t="s">
        <x:v>68</x:v>
      </x:c>
      <x:c r="E2431">
        <x:v>7</x:v>
      </x:c>
      <x:c r="F2431">
        <x:v>16.67</x:v>
      </x:c>
      <x:c r="G2431" s="8">
        <x:v>15840.2851576846</x:v>
      </x:c>
      <x:c r="H2431" s="8">
        <x:v>0</x:v>
      </x:c>
      <x:c r="I2431">
        <x:v>238298.864442368</x:v>
      </x:c>
      <x:c r="J2431" s="10">
        <x:v>22.05</x:v>
      </x:c>
      <x:c r="K2431" s="10">
        <x:v>70.5379994521373</x:v>
      </x:c>
      <x:c r="L2431">
        <x:f>NA()</x:f>
      </x:c>
    </x:row>
    <x:row r="2432">
      <x:c r="A2432">
        <x:v>2919494</x:v>
      </x:c>
      <x:c r="B2432" s="1">
        <x:v>43725.7343348032</x:v>
      </x:c>
      <x:c r="C2432" s="6">
        <x:v>121.55076559</x:v>
      </x:c>
      <x:c r="D2432" s="13" t="s">
        <x:v>68</x:v>
      </x:c>
      <x:c r="E2432">
        <x:v>7</x:v>
      </x:c>
      <x:c r="F2432">
        <x:v>16.667</x:v>
      </x:c>
      <x:c r="G2432" s="8">
        <x:v>15844.2260116164</x:v>
      </x:c>
      <x:c r="H2432" s="8">
        <x:v>0</x:v>
      </x:c>
      <x:c r="I2432">
        <x:v>238299.25842737</x:v>
      </x:c>
      <x:c r="J2432" s="10">
        <x:v>22.05</x:v>
      </x:c>
      <x:c r="K2432" s="10">
        <x:v>70.5379994521373</x:v>
      </x:c>
      <x:c r="L2432">
        <x:f>NA()</x:f>
      </x:c>
    </x:row>
    <x:row r="2433">
      <x:c r="A2433">
        <x:v>2919504</x:v>
      </x:c>
      <x:c r="B2433" s="1">
        <x:v>43725.7343694792</x:v>
      </x:c>
      <x:c r="C2433" s="6">
        <x:v>121.6006944</x:v>
      </x:c>
      <x:c r="D2433" s="13" t="s">
        <x:v>68</x:v>
      </x:c>
      <x:c r="E2433">
        <x:v>7</x:v>
      </x:c>
      <x:c r="F2433">
        <x:v>16.643</x:v>
      </x:c>
      <x:c r="G2433" s="8">
        <x:v>15842.3636941607</x:v>
      </x:c>
      <x:c r="H2433" s="8">
        <x:v>0</x:v>
      </x:c>
      <x:c r="I2433">
        <x:v>238307.429108985</x:v>
      </x:c>
      <x:c r="J2433" s="10">
        <x:v>22.05</x:v>
      </x:c>
      <x:c r="K2433" s="10">
        <x:v>70.5379994521373</x:v>
      </x:c>
      <x:c r="L2433">
        <x:f>NA()</x:f>
      </x:c>
    </x:row>
    <x:row r="2434">
      <x:c r="A2434">
        <x:v>2919514</x:v>
      </x:c>
      <x:c r="B2434" s="1">
        <x:v>43725.7344040856</x:v>
      </x:c>
      <x:c r="C2434" s="6">
        <x:v>121.650533393333</x:v>
      </x:c>
      <x:c r="D2434" s="13" t="s">
        <x:v>68</x:v>
      </x:c>
      <x:c r="E2434">
        <x:v>7</x:v>
      </x:c>
      <x:c r="F2434">
        <x:v>16.658</x:v>
      </x:c>
      <x:c r="G2434" s="8">
        <x:v>15836.8334788022</x:v>
      </x:c>
      <x:c r="H2434" s="8">
        <x:v>0</x:v>
      </x:c>
      <x:c r="I2434">
        <x:v>238295.210097792</x:v>
      </x:c>
      <x:c r="J2434" s="10">
        <x:v>22.05</x:v>
      </x:c>
      <x:c r="K2434" s="10">
        <x:v>70.5379994521373</x:v>
      </x:c>
      <x:c r="L2434">
        <x:f>NA()</x:f>
      </x:c>
    </x:row>
    <x:row r="2435">
      <x:c r="A2435">
        <x:v>2919525</x:v>
      </x:c>
      <x:c r="B2435" s="1">
        <x:v>43725.7344392361</x:v>
      </x:c>
      <x:c r="C2435" s="6">
        <x:v>121.701159018333</x:v>
      </x:c>
      <x:c r="D2435" s="13" t="s">
        <x:v>68</x:v>
      </x:c>
      <x:c r="E2435">
        <x:v>7</x:v>
      </x:c>
      <x:c r="F2435">
        <x:v>16.654</x:v>
      </x:c>
      <x:c r="G2435" s="8">
        <x:v>15839.3576937963</x:v>
      </x:c>
      <x:c r="H2435" s="8">
        <x:v>0</x:v>
      </x:c>
      <x:c r="I2435">
        <x:v>238318.728160647</x:v>
      </x:c>
      <x:c r="J2435" s="10">
        <x:v>22.05</x:v>
      </x:c>
      <x:c r="K2435" s="10">
        <x:v>70.5379994521373</x:v>
      </x:c>
      <x:c r="L2435">
        <x:f>NA()</x:f>
      </x:c>
    </x:row>
    <x:row r="2436">
      <x:c r="A2436">
        <x:v>2919535</x:v>
      </x:c>
      <x:c r="B2436" s="1">
        <x:v>43725.7344738773</x:v>
      </x:c>
      <x:c r="C2436" s="6">
        <x:v>121.751043533333</x:v>
      </x:c>
      <x:c r="D2436" s="13" t="s">
        <x:v>68</x:v>
      </x:c>
      <x:c r="E2436">
        <x:v>7</x:v>
      </x:c>
      <x:c r="F2436">
        <x:v>16.66</x:v>
      </x:c>
      <x:c r="G2436" s="8">
        <x:v>15835.4565335233</x:v>
      </x:c>
      <x:c r="H2436" s="8">
        <x:v>0</x:v>
      </x:c>
      <x:c r="I2436">
        <x:v>238297.130496447</x:v>
      </x:c>
      <x:c r="J2436" s="10">
        <x:v>22.05</x:v>
      </x:c>
      <x:c r="K2436" s="10">
        <x:v>70.5379994521373</x:v>
      </x:c>
      <x:c r="L2436">
        <x:f>NA()</x:f>
      </x:c>
    </x:row>
    <x:row r="2437">
      <x:c r="A2437">
        <x:v>2919545</x:v>
      </x:c>
      <x:c r="B2437" s="1">
        <x:v>43725.7345084491</x:v>
      </x:c>
      <x:c r="C2437" s="6">
        <x:v>121.800811255</x:v>
      </x:c>
      <x:c r="D2437" s="13" t="s">
        <x:v>68</x:v>
      </x:c>
      <x:c r="E2437">
        <x:v>7</x:v>
      </x:c>
      <x:c r="F2437">
        <x:v>16.657</x:v>
      </x:c>
      <x:c r="G2437" s="8">
        <x:v>15836.6299632044</x:v>
      </x:c>
      <x:c r="H2437" s="8">
        <x:v>0</x:v>
      </x:c>
      <x:c r="I2437">
        <x:v>238303.967575034</x:v>
      </x:c>
      <x:c r="J2437" s="10">
        <x:v>22.05</x:v>
      </x:c>
      <x:c r="K2437" s="10">
        <x:v>70.5379994521373</x:v>
      </x:c>
      <x:c r="L2437">
        <x:f>NA()</x:f>
      </x:c>
    </x:row>
    <x:row r="2438">
      <x:c r="A2438">
        <x:v>2919555</x:v>
      </x:c>
      <x:c r="B2438" s="1">
        <x:v>43725.7345430903</x:v>
      </x:c>
      <x:c r="C2438" s="6">
        <x:v>121.850702716667</x:v>
      </x:c>
      <x:c r="D2438" s="13" t="s">
        <x:v>68</x:v>
      </x:c>
      <x:c r="E2438">
        <x:v>7</x:v>
      </x:c>
      <x:c r="F2438">
        <x:v>16.674</x:v>
      </x:c>
      <x:c r="G2438" s="8">
        <x:v>15831.404054296</x:v>
      </x:c>
      <x:c r="H2438" s="8">
        <x:v>0</x:v>
      </x:c>
      <x:c r="I2438">
        <x:v>238295.129463108</x:v>
      </x:c>
      <x:c r="J2438" s="10">
        <x:v>22.05</x:v>
      </x:c>
      <x:c r="K2438" s="10">
        <x:v>70.5379994521373</x:v>
      </x:c>
      <x:c r="L2438">
        <x:f>NA()</x:f>
      </x:c>
    </x:row>
    <x:row r="2439">
      <x:c r="A2439">
        <x:v>2919564</x:v>
      </x:c>
      <x:c r="B2439" s="1">
        <x:v>43725.7345776968</x:v>
      </x:c>
      <x:c r="C2439" s="6">
        <x:v>121.900555248333</x:v>
      </x:c>
      <x:c r="D2439" s="13" t="s">
        <x:v>68</x:v>
      </x:c>
      <x:c r="E2439">
        <x:v>7</x:v>
      </x:c>
      <x:c r="F2439">
        <x:v>16.654</x:v>
      </x:c>
      <x:c r="G2439" s="8">
        <x:v>15833.4275694481</x:v>
      </x:c>
      <x:c r="H2439" s="8">
        <x:v>0</x:v>
      </x:c>
      <x:c r="I2439">
        <x:v>238298.265793423</x:v>
      </x:c>
      <x:c r="J2439" s="10">
        <x:v>22.05</x:v>
      </x:c>
      <x:c r="K2439" s="10">
        <x:v>70.5379994521373</x:v>
      </x:c>
      <x:c r="L2439">
        <x:f>NA()</x:f>
      </x:c>
    </x:row>
    <x:row r="2440">
      <x:c r="A2440">
        <x:v>2919575</x:v>
      </x:c>
      <x:c r="B2440" s="1">
        <x:v>43725.7346123032</x:v>
      </x:c>
      <x:c r="C2440" s="6">
        <x:v>121.950385385</x:v>
      </x:c>
      <x:c r="D2440" s="13" t="s">
        <x:v>68</x:v>
      </x:c>
      <x:c r="E2440">
        <x:v>7</x:v>
      </x:c>
      <x:c r="F2440">
        <x:v>16.668</x:v>
      </x:c>
      <x:c r="G2440" s="8">
        <x:v>15828.362119532</x:v>
      </x:c>
      <x:c r="H2440" s="8">
        <x:v>0</x:v>
      </x:c>
      <x:c r="I2440">
        <x:v>238314.885307354</x:v>
      </x:c>
      <x:c r="J2440" s="10">
        <x:v>22.05</x:v>
      </x:c>
      <x:c r="K2440" s="10">
        <x:v>70.5379994521373</x:v>
      </x:c>
      <x:c r="L2440">
        <x:f>NA()</x:f>
      </x:c>
    </x:row>
    <x:row r="2441">
      <x:c r="A2441">
        <x:v>2919585</x:v>
      </x:c>
      <x:c r="B2441" s="1">
        <x:v>43725.7346475347</x:v>
      </x:c>
      <x:c r="C2441" s="6">
        <x:v>122.00107648</x:v>
      </x:c>
      <x:c r="D2441" s="13" t="s">
        <x:v>68</x:v>
      </x:c>
      <x:c r="E2441">
        <x:v>7</x:v>
      </x:c>
      <x:c r="F2441">
        <x:v>16.643</x:v>
      </x:c>
      <x:c r="G2441" s="8">
        <x:v>15832.3995032683</x:v>
      </x:c>
      <x:c r="H2441" s="8">
        <x:v>0</x:v>
      </x:c>
      <x:c r="I2441">
        <x:v>238295.144568682</x:v>
      </x:c>
      <x:c r="J2441" s="10">
        <x:v>22.05</x:v>
      </x:c>
      <x:c r="K2441" s="10">
        <x:v>70.5379994521373</x:v>
      </x:c>
      <x:c r="L2441">
        <x:f>NA()</x:f>
      </x:c>
    </x:row>
    <x:row r="2442">
      <x:c r="A2442">
        <x:v>2919595</x:v>
      </x:c>
      <x:c r="B2442" s="1">
        <x:v>43725.7346821412</x:v>
      </x:c>
      <x:c r="C2442" s="6">
        <x:v>122.050963636667</x:v>
      </x:c>
      <x:c r="D2442" s="13" t="s">
        <x:v>68</x:v>
      </x:c>
      <x:c r="E2442">
        <x:v>7</x:v>
      </x:c>
      <x:c r="F2442">
        <x:v>16.629</x:v>
      </x:c>
      <x:c r="G2442" s="8">
        <x:v>15828.5695550263</x:v>
      </x:c>
      <x:c r="H2442" s="8">
        <x:v>0</x:v>
      </x:c>
      <x:c r="I2442">
        <x:v>238295.697351417</x:v>
      </x:c>
      <x:c r="J2442" s="10">
        <x:v>22.05</x:v>
      </x:c>
      <x:c r="K2442" s="10">
        <x:v>70.5379994521373</x:v>
      </x:c>
      <x:c r="L2442">
        <x:f>NA()</x:f>
      </x:c>
    </x:row>
    <x:row r="2443">
      <x:c r="A2443">
        <x:v>2919605</x:v>
      </x:c>
      <x:c r="B2443" s="1">
        <x:v>43725.7347167824</x:v>
      </x:c>
      <x:c r="C2443" s="6">
        <x:v>122.100799565</x:v>
      </x:c>
      <x:c r="D2443" s="13" t="s">
        <x:v>68</x:v>
      </x:c>
      <x:c r="E2443">
        <x:v>7</x:v>
      </x:c>
      <x:c r="F2443">
        <x:v>16.645</x:v>
      </x:c>
      <x:c r="G2443" s="8">
        <x:v>15830.12909449</x:v>
      </x:c>
      <x:c r="H2443" s="8">
        <x:v>0</x:v>
      </x:c>
      <x:c r="I2443">
        <x:v>238297.227819876</x:v>
      </x:c>
      <x:c r="J2443" s="10">
        <x:v>22.05</x:v>
      </x:c>
      <x:c r="K2443" s="10">
        <x:v>70.5379994521373</x:v>
      </x:c>
      <x:c r="L2443">
        <x:f>NA()</x:f>
      </x:c>
    </x:row>
    <x:row r="2444">
      <x:c r="A2444">
        <x:v>2919615</x:v>
      </x:c>
      <x:c r="B2444" s="1">
        <x:v>43725.7347515393</x:v>
      </x:c>
      <x:c r="C2444" s="6">
        <x:v>122.150895713333</x:v>
      </x:c>
      <x:c r="D2444" s="13" t="s">
        <x:v>68</x:v>
      </x:c>
      <x:c r="E2444">
        <x:v>7</x:v>
      </x:c>
      <x:c r="F2444">
        <x:v>16.624</x:v>
      </x:c>
      <x:c r="G2444" s="8">
        <x:v>15826.4717725365</x:v>
      </x:c>
      <x:c r="H2444" s="8">
        <x:v>0</x:v>
      </x:c>
      <x:c r="I2444">
        <x:v>238293.55719578</x:v>
      </x:c>
      <x:c r="J2444" s="10">
        <x:v>22.05</x:v>
      </x:c>
      <x:c r="K2444" s="10">
        <x:v>70.5379994521373</x:v>
      </x:c>
      <x:c r="L2444">
        <x:f>NA()</x:f>
      </x:c>
    </x:row>
    <x:row r="2445">
      <x:c r="A2445">
        <x:v>2919625</x:v>
      </x:c>
      <x:c r="B2445" s="1">
        <x:v>43725.7347862269</x:v>
      </x:c>
      <x:c r="C2445" s="6">
        <x:v>122.200806375</x:v>
      </x:c>
      <x:c r="D2445" s="13" t="s">
        <x:v>68</x:v>
      </x:c>
      <x:c r="E2445">
        <x:v>7</x:v>
      </x:c>
      <x:c r="F2445">
        <x:v>16.651</x:v>
      </x:c>
      <x:c r="G2445" s="8">
        <x:v>15823.3856156589</x:v>
      </x:c>
      <x:c r="H2445" s="8">
        <x:v>0</x:v>
      </x:c>
      <x:c r="I2445">
        <x:v>238319.860290742</x:v>
      </x:c>
      <x:c r="J2445" s="10">
        <x:v>22.05</x:v>
      </x:c>
      <x:c r="K2445" s="10">
        <x:v>70.5379994521373</x:v>
      </x:c>
      <x:c r="L2445">
        <x:f>NA()</x:f>
      </x:c>
    </x:row>
    <x:row r="2446">
      <x:c r="A2446">
        <x:v>2919635</x:v>
      </x:c>
      <x:c r="B2446" s="1">
        <x:v>43725.7348208681</x:v>
      </x:c>
      <x:c r="C2446" s="6">
        <x:v>122.250710953333</x:v>
      </x:c>
      <x:c r="D2446" s="13" t="s">
        <x:v>68</x:v>
      </x:c>
      <x:c r="E2446">
        <x:v>7</x:v>
      </x:c>
      <x:c r="F2446">
        <x:v>16.657</x:v>
      </x:c>
      <x:c r="G2446" s="8">
        <x:v>15827.3123690823</x:v>
      </x:c>
      <x:c r="H2446" s="8">
        <x:v>0</x:v>
      </x:c>
      <x:c r="I2446">
        <x:v>238304.498973703</x:v>
      </x:c>
      <x:c r="J2446" s="10">
        <x:v>22.05</x:v>
      </x:c>
      <x:c r="K2446" s="10">
        <x:v>70.5379994521373</x:v>
      </x:c>
      <x:c r="L2446">
        <x:f>NA()</x:f>
      </x:c>
    </x:row>
    <x:row r="2447">
      <x:c r="A2447">
        <x:v>2919645</x:v>
      </x:c>
      <x:c r="B2447" s="1">
        <x:v>43725.7348554745</x:v>
      </x:c>
      <x:c r="C2447" s="6">
        <x:v>122.300527733333</x:v>
      </x:c>
      <x:c r="D2447" s="13" t="s">
        <x:v>68</x:v>
      </x:c>
      <x:c r="E2447">
        <x:v>7</x:v>
      </x:c>
      <x:c r="F2447">
        <x:v>16.657</x:v>
      </x:c>
      <x:c r="G2447" s="8">
        <x:v>15825.6951828443</x:v>
      </x:c>
      <x:c r="H2447" s="8">
        <x:v>0</x:v>
      </x:c>
      <x:c r="I2447">
        <x:v>238295.284133891</x:v>
      </x:c>
      <x:c r="J2447" s="10">
        <x:v>22.05</x:v>
      </x:c>
      <x:c r="K2447" s="10">
        <x:v>70.5379994521373</x:v>
      </x:c>
      <x:c r="L2447">
        <x:f>NA()</x:f>
      </x:c>
    </x:row>
    <x:row r="2448">
      <x:c r="A2448">
        <x:v>2919654</x:v>
      </x:c>
      <x:c r="B2448" s="1">
        <x:v>43725.7348901273</x:v>
      </x:c>
      <x:c r="C2448" s="6">
        <x:v>122.35041324</x:v>
      </x:c>
      <x:c r="D2448" s="13" t="s">
        <x:v>68</x:v>
      </x:c>
      <x:c r="E2448">
        <x:v>7</x:v>
      </x:c>
      <x:c r="F2448">
        <x:v>16.644</x:v>
      </x:c>
      <x:c r="G2448" s="8">
        <x:v>15823.9054653544</x:v>
      </x:c>
      <x:c r="H2448" s="8">
        <x:v>0</x:v>
      </x:c>
      <x:c r="I2448">
        <x:v>238284.671122287</x:v>
      </x:c>
      <x:c r="J2448" s="10">
        <x:v>22.05</x:v>
      </x:c>
      <x:c r="K2448" s="10">
        <x:v>70.5379994521373</x:v>
      </x:c>
      <x:c r="L2448">
        <x:f>NA()</x:f>
      </x:c>
    </x:row>
    <x:row r="2449">
      <x:c r="A2449">
        <x:v>2919665</x:v>
      </x:c>
      <x:c r="B2449" s="1">
        <x:v>43725.7349248495</x:v>
      </x:c>
      <x:c r="C2449" s="6">
        <x:v>122.400463235</x:v>
      </x:c>
      <x:c r="D2449" s="13" t="s">
        <x:v>68</x:v>
      </x:c>
      <x:c r="E2449">
        <x:v>7</x:v>
      </x:c>
      <x:c r="F2449">
        <x:v>16.638</x:v>
      </x:c>
      <x:c r="G2449" s="8">
        <x:v>15817.3348357339</x:v>
      </x:c>
      <x:c r="H2449" s="8">
        <x:v>0</x:v>
      </x:c>
      <x:c r="I2449">
        <x:v>238308.120685434</x:v>
      </x:c>
      <x:c r="J2449" s="10">
        <x:v>22.05</x:v>
      </x:c>
      <x:c r="K2449" s="10">
        <x:v>70.5379994521373</x:v>
      </x:c>
      <x:c r="L2449">
        <x:f>NA()</x:f>
      </x:c>
    </x:row>
    <x:row r="2450">
      <x:c r="A2450">
        <x:v>2919675</x:v>
      </x:c>
      <x:c r="B2450" s="1">
        <x:v>43725.7349595718</x:v>
      </x:c>
      <x:c r="C2450" s="6">
        <x:v>122.450437788333</x:v>
      </x:c>
      <x:c r="D2450" s="13" t="s">
        <x:v>68</x:v>
      </x:c>
      <x:c r="E2450">
        <x:v>7</x:v>
      </x:c>
      <x:c r="F2450">
        <x:v>16.646</x:v>
      </x:c>
      <x:c r="G2450" s="8">
        <x:v>15821.1008386263</x:v>
      </x:c>
      <x:c r="H2450" s="8">
        <x:v>0</x:v>
      </x:c>
      <x:c r="I2450">
        <x:v>238288.411234321</x:v>
      </x:c>
      <x:c r="J2450" s="10">
        <x:v>22.05</x:v>
      </x:c>
      <x:c r="K2450" s="10">
        <x:v>70.5379994521373</x:v>
      </x:c>
      <x:c r="L2450">
        <x:f>NA()</x:f>
      </x:c>
    </x:row>
    <x:row r="2451">
      <x:c r="A2451">
        <x:v>2919685</x:v>
      </x:c>
      <x:c r="B2451" s="1">
        <x:v>43725.734994294</x:v>
      </x:c>
      <x:c r="C2451" s="6">
        <x:v>122.50044123</x:v>
      </x:c>
      <x:c r="D2451" s="13" t="s">
        <x:v>68</x:v>
      </x:c>
      <x:c r="E2451">
        <x:v>7</x:v>
      </x:c>
      <x:c r="F2451">
        <x:v>16.659</x:v>
      </x:c>
      <x:c r="G2451" s="8">
        <x:v>15820.3893460782</x:v>
      </x:c>
      <x:c r="H2451" s="8">
        <x:v>0</x:v>
      </x:c>
      <x:c r="I2451">
        <x:v>238303.95279497</x:v>
      </x:c>
      <x:c r="J2451" s="10">
        <x:v>22.05</x:v>
      </x:c>
      <x:c r="K2451" s="10">
        <x:v>70.5379994521373</x:v>
      </x:c>
      <x:c r="L2451">
        <x:f>NA()</x:f>
      </x:c>
    </x:row>
    <x:row r="2452">
      <x:c r="A2452">
        <x:v>2919695</x:v>
      </x:c>
      <x:c r="B2452" s="1">
        <x:v>43725.7350290162</x:v>
      </x:c>
      <x:c r="C2452" s="6">
        <x:v>122.550457796667</x:v>
      </x:c>
      <x:c r="D2452" s="13" t="s">
        <x:v>68</x:v>
      </x:c>
      <x:c r="E2452">
        <x:v>7</x:v>
      </x:c>
      <x:c r="F2452">
        <x:v>16.66</x:v>
      </x:c>
      <x:c r="G2452" s="8">
        <x:v>15818.3214863811</x:v>
      </x:c>
      <x:c r="H2452" s="8">
        <x:v>0</x:v>
      </x:c>
      <x:c r="I2452">
        <x:v>238302.127576613</x:v>
      </x:c>
      <x:c r="J2452" s="10">
        <x:v>22.05</x:v>
      </x:c>
      <x:c r="K2452" s="10">
        <x:v>70.5379994521373</x:v>
      </x:c>
      <x:c r="L2452">
        <x:f>NA()</x:f>
      </x:c>
    </x:row>
    <x:row r="2453">
      <x:c r="A2453">
        <x:v>2919704</x:v>
      </x:c>
      <x:c r="B2453" s="1">
        <x:v>43725.7350642361</x:v>
      </x:c>
      <x:c r="C2453" s="6">
        <x:v>122.60116881</x:v>
      </x:c>
      <x:c r="D2453" s="13" t="s">
        <x:v>68</x:v>
      </x:c>
      <x:c r="E2453">
        <x:v>7</x:v>
      </x:c>
      <x:c r="F2453">
        <x:v>16.646</x:v>
      </x:c>
      <x:c r="G2453" s="8">
        <x:v>15817.2062031456</x:v>
      </x:c>
      <x:c r="H2453" s="8">
        <x:v>0</x:v>
      </x:c>
      <x:c r="I2453">
        <x:v>238297.426204223</x:v>
      </x:c>
      <x:c r="J2453" s="10">
        <x:v>22.05</x:v>
      </x:c>
      <x:c r="K2453" s="10">
        <x:v>70.5379994521373</x:v>
      </x:c>
      <x:c r="L2453">
        <x:f>NA()</x:f>
      </x:c>
    </x:row>
    <x:row r="2454">
      <x:c r="A2454">
        <x:v>2919714</x:v>
      </x:c>
      <x:c r="B2454" s="1">
        <x:v>43725.7350988426</x:v>
      </x:c>
      <x:c r="C2454" s="6">
        <x:v>122.650968753333</x:v>
      </x:c>
      <x:c r="D2454" s="13" t="s">
        <x:v>68</x:v>
      </x:c>
      <x:c r="E2454">
        <x:v>7</x:v>
      </x:c>
      <x:c r="F2454">
        <x:v>16.634</x:v>
      </x:c>
      <x:c r="G2454" s="8">
        <x:v>15815.9929209536</x:v>
      </x:c>
      <x:c r="H2454" s="8">
        <x:v>0</x:v>
      </x:c>
      <x:c r="I2454">
        <x:v>238312.924890976</x:v>
      </x:c>
      <x:c r="J2454" s="10">
        <x:v>22.05</x:v>
      </x:c>
      <x:c r="K2454" s="10">
        <x:v>70.5379994521373</x:v>
      </x:c>
      <x:c r="L2454">
        <x:f>NA()</x:f>
      </x:c>
    </x:row>
    <x:row r="2455">
      <x:c r="A2455">
        <x:v>2919724</x:v>
      </x:c>
      <x:c r="B2455" s="1">
        <x:v>43725.7351336458</x:v>
      </x:c>
      <x:c r="C2455" s="6">
        <x:v>122.701099593333</x:v>
      </x:c>
      <x:c r="D2455" s="13" t="s">
        <x:v>68</x:v>
      </x:c>
      <x:c r="E2455">
        <x:v>7</x:v>
      </x:c>
      <x:c r="F2455">
        <x:v>16.632</x:v>
      </x:c>
      <x:c r="G2455" s="8">
        <x:v>15818.4531527219</x:v>
      </x:c>
      <x:c r="H2455" s="8">
        <x:v>0</x:v>
      </x:c>
      <x:c r="I2455">
        <x:v>238299.943763173</x:v>
      </x:c>
      <x:c r="J2455" s="10">
        <x:v>22.05</x:v>
      </x:c>
      <x:c r="K2455" s="10">
        <x:v>70.5379994521373</x:v>
      </x:c>
      <x:c r="L2455">
        <x:f>NA()</x:f>
      </x:c>
    </x:row>
    <x:row r="2456">
      <x:c r="A2456">
        <x:v>2919734</x:v>
      </x:c>
      <x:c r="B2456" s="1">
        <x:v>43725.7351683681</x:v>
      </x:c>
      <x:c r="C2456" s="6">
        <x:v>122.751092693333</x:v>
      </x:c>
      <x:c r="D2456" s="13" t="s">
        <x:v>68</x:v>
      </x:c>
      <x:c r="E2456">
        <x:v>7</x:v>
      </x:c>
      <x:c r="F2456">
        <x:v>16.631</x:v>
      </x:c>
      <x:c r="G2456" s="8">
        <x:v>15816.3734073498</x:v>
      </x:c>
      <x:c r="H2456" s="8">
        <x:v>0</x:v>
      </x:c>
      <x:c r="I2456">
        <x:v>238312.68683094</x:v>
      </x:c>
      <x:c r="J2456" s="10">
        <x:v>22.05</x:v>
      </x:c>
      <x:c r="K2456" s="10">
        <x:v>70.5379994521373</x:v>
      </x:c>
      <x:c r="L2456">
        <x:f>NA()</x:f>
      </x:c>
    </x:row>
    <x:row r="2457">
      <x:c r="A2457">
        <x:v>2919745</x:v>
      </x:c>
      <x:c r="B2457" s="1">
        <x:v>43725.735202581</x:v>
      </x:c>
      <x:c r="C2457" s="6">
        <x:v>122.800372318333</x:v>
      </x:c>
      <x:c r="D2457" s="13" t="s">
        <x:v>68</x:v>
      </x:c>
      <x:c r="E2457">
        <x:v>7</x:v>
      </x:c>
      <x:c r="F2457">
        <x:v>16.652</x:v>
      </x:c>
      <x:c r="G2457" s="8">
        <x:v>15811.9071462511</x:v>
      </x:c>
      <x:c r="H2457" s="8">
        <x:v>0</x:v>
      </x:c>
      <x:c r="I2457">
        <x:v>238293.7840113</x:v>
      </x:c>
      <x:c r="J2457" s="10">
        <x:v>22.05</x:v>
      </x:c>
      <x:c r="K2457" s="10">
        <x:v>70.5379994521373</x:v>
      </x:c>
      <x:c r="L2457">
        <x:f>NA()</x:f>
      </x:c>
    </x:row>
    <x:row r="2458">
      <x:c r="A2458">
        <x:v>2919754</x:v>
      </x:c>
      <x:c r="B2458" s="1">
        <x:v>43725.7352377662</x:v>
      </x:c>
      <x:c r="C2458" s="6">
        <x:v>122.851061113333</x:v>
      </x:c>
      <x:c r="D2458" s="13" t="s">
        <x:v>68</x:v>
      </x:c>
      <x:c r="E2458">
        <x:v>7</x:v>
      </x:c>
      <x:c r="F2458">
        <x:v>16.637</x:v>
      </x:c>
      <x:c r="G2458" s="8">
        <x:v>15815.1975735537</x:v>
      </x:c>
      <x:c r="H2458" s="8">
        <x:v>0</x:v>
      </x:c>
      <x:c r="I2458">
        <x:v>238305.525833622</x:v>
      </x:c>
      <x:c r="J2458" s="10">
        <x:v>22.05</x:v>
      </x:c>
      <x:c r="K2458" s="10">
        <x:v>70.5379994521373</x:v>
      </x:c>
      <x:c r="L2458">
        <x:f>NA()</x:f>
      </x:c>
    </x:row>
    <x:row r="2459">
      <x:c r="A2459">
        <x:v>2919764</x:v>
      </x:c>
      <x:c r="B2459" s="1">
        <x:v>43725.7352723727</x:v>
      </x:c>
      <x:c r="C2459" s="6">
        <x:v>122.900863068333</x:v>
      </x:c>
      <x:c r="D2459" s="13" t="s">
        <x:v>68</x:v>
      </x:c>
      <x:c r="E2459">
        <x:v>7</x:v>
      </x:c>
      <x:c r="F2459">
        <x:v>16.654</x:v>
      </x:c>
      <x:c r="G2459" s="8">
        <x:v>15814.3786547907</x:v>
      </x:c>
      <x:c r="H2459" s="8">
        <x:v>0</x:v>
      </x:c>
      <x:c r="I2459">
        <x:v>238308.171450425</x:v>
      </x:c>
      <x:c r="J2459" s="10">
        <x:v>22.05</x:v>
      </x:c>
      <x:c r="K2459" s="10">
        <x:v>70.5379994521373</x:v>
      </x:c>
      <x:c r="L2459">
        <x:f>NA()</x:f>
      </x:c>
    </x:row>
    <x:row r="2460">
      <x:c r="A2460">
        <x:v>2919774</x:v>
      </x:c>
      <x:c r="B2460" s="1">
        <x:v>43725.7353069444</x:v>
      </x:c>
      <x:c r="C2460" s="6">
        <x:v>122.950680641667</x:v>
      </x:c>
      <x:c r="D2460" s="13" t="s">
        <x:v>68</x:v>
      </x:c>
      <x:c r="E2460">
        <x:v>7</x:v>
      </x:c>
      <x:c r="F2460">
        <x:v>16.618</x:v>
      </x:c>
      <x:c r="G2460" s="8">
        <x:v>15811.1527976045</x:v>
      </x:c>
      <x:c r="H2460" s="8">
        <x:v>0</x:v>
      </x:c>
      <x:c r="I2460">
        <x:v>238301.213927708</x:v>
      </x:c>
      <x:c r="J2460" s="10">
        <x:v>22.05</x:v>
      </x:c>
      <x:c r="K2460" s="10">
        <x:v>70.5379994521373</x:v>
      </x:c>
      <x:c r="L2460">
        <x:f>NA()</x:f>
      </x:c>
    </x:row>
    <x:row r="2461">
      <x:c r="A2461">
        <x:v>2919785</x:v>
      </x:c>
      <x:c r="B2461" s="1">
        <x:v>43725.7353417014</x:v>
      </x:c>
      <x:c r="C2461" s="6">
        <x:v>123.000692828333</x:v>
      </x:c>
      <x:c r="D2461" s="13" t="s">
        <x:v>68</x:v>
      </x:c>
      <x:c r="E2461">
        <x:v>7</x:v>
      </x:c>
      <x:c r="F2461">
        <x:v>16.656</x:v>
      </x:c>
      <x:c r="G2461" s="8">
        <x:v>15812.2281748286</x:v>
      </x:c>
      <x:c r="H2461" s="8">
        <x:v>0</x:v>
      </x:c>
      <x:c r="I2461">
        <x:v>238302.396001046</x:v>
      </x:c>
      <x:c r="J2461" s="10">
        <x:v>22.05</x:v>
      </x:c>
      <x:c r="K2461" s="10">
        <x:v>70.5379994521373</x:v>
      </x:c>
      <x:c r="L2461">
        <x:f>NA()</x:f>
      </x:c>
    </x:row>
    <x:row r="2462">
      <x:c r="A2462">
        <x:v>2919795</x:v>
      </x:c>
      <x:c r="B2462" s="1">
        <x:v>43725.7353765856</x:v>
      </x:c>
      <x:c r="C2462" s="6">
        <x:v>123.050932941667</x:v>
      </x:c>
      <x:c r="D2462" s="13" t="s">
        <x:v>68</x:v>
      </x:c>
      <x:c r="E2462">
        <x:v>7</x:v>
      </x:c>
      <x:c r="F2462">
        <x:v>16.63</x:v>
      </x:c>
      <x:c r="G2462" s="8">
        <x:v>15810.3222421741</x:v>
      </x:c>
      <x:c r="H2462" s="8">
        <x:v>0</x:v>
      </x:c>
      <x:c r="I2462">
        <x:v>238296.499557931</x:v>
      </x:c>
      <x:c r="J2462" s="10">
        <x:v>22.05</x:v>
      </x:c>
      <x:c r="K2462" s="10">
        <x:v>70.5379994521373</x:v>
      </x:c>
      <x:c r="L2462">
        <x:f>NA()</x:f>
      </x:c>
    </x:row>
    <x:row r="2463">
      <x:c r="A2463">
        <x:v>2919805</x:v>
      </x:c>
      <x:c r="B2463" s="1">
        <x:v>43725.7354111458</x:v>
      </x:c>
      <x:c r="C2463" s="6">
        <x:v>123.100702675</x:v>
      </x:c>
      <x:c r="D2463" s="13" t="s">
        <x:v>68</x:v>
      </x:c>
      <x:c r="E2463">
        <x:v>7</x:v>
      </x:c>
      <x:c r="F2463">
        <x:v>16.661</x:v>
      </x:c>
      <x:c r="G2463" s="8">
        <x:v>15809.3216842217</x:v>
      </x:c>
      <x:c r="H2463" s="8">
        <x:v>0</x:v>
      </x:c>
      <x:c r="I2463">
        <x:v>238300.964392241</x:v>
      </x:c>
      <x:c r="J2463" s="10">
        <x:v>22.05</x:v>
      </x:c>
      <x:c r="K2463" s="10">
        <x:v>70.5379994521373</x:v>
      </x:c>
      <x:c r="L2463">
        <x:f>NA()</x:f>
      </x:c>
    </x:row>
    <x:row r="2464">
      <x:c r="A2464">
        <x:v>2919814</x:v>
      </x:c>
      <x:c r="B2464" s="1">
        <x:v>43725.7354456829</x:v>
      </x:c>
      <x:c r="C2464" s="6">
        <x:v>123.150411268333</x:v>
      </x:c>
      <x:c r="D2464" s="13" t="s">
        <x:v>68</x:v>
      </x:c>
      <x:c r="E2464">
        <x:v>7</x:v>
      </x:c>
      <x:c r="F2464">
        <x:v>16.654</x:v>
      </x:c>
      <x:c r="G2464" s="8">
        <x:v>15809.3141932352</x:v>
      </x:c>
      <x:c r="H2464" s="8">
        <x:v>0</x:v>
      </x:c>
      <x:c r="I2464">
        <x:v>238297.81582083</x:v>
      </x:c>
      <x:c r="J2464" s="10">
        <x:v>22.05</x:v>
      </x:c>
      <x:c r="K2464" s="10">
        <x:v>70.5379994521373</x:v>
      </x:c>
      <x:c r="L2464">
        <x:f>NA()</x:f>
      </x:c>
    </x:row>
    <x:row r="2465">
      <x:c r="A2465">
        <x:v>2919825</x:v>
      </x:c>
      <x:c r="B2465" s="1">
        <x:v>43725.7354807523</x:v>
      </x:c>
      <x:c r="C2465" s="6">
        <x:v>123.200950303333</x:v>
      </x:c>
      <x:c r="D2465" s="13" t="s">
        <x:v>68</x:v>
      </x:c>
      <x:c r="E2465">
        <x:v>7</x:v>
      </x:c>
      <x:c r="F2465">
        <x:v>16.64</x:v>
      </x:c>
      <x:c r="G2465" s="8">
        <x:v>15803.5097636563</x:v>
      </x:c>
      <x:c r="H2465" s="8">
        <x:v>0</x:v>
      </x:c>
      <x:c r="I2465">
        <x:v>238287.735881127</x:v>
      </x:c>
      <x:c r="J2465" s="10">
        <x:v>22.05</x:v>
      </x:c>
      <x:c r="K2465" s="10">
        <x:v>70.5379994521373</x:v>
      </x:c>
      <x:c r="L2465">
        <x:f>NA()</x:f>
      </x:c>
    </x:row>
    <x:row r="2466">
      <x:c r="A2466">
        <x:v>2919834</x:v>
      </x:c>
      <x:c r="B2466" s="1">
        <x:v>43725.7355156597</x:v>
      </x:c>
      <x:c r="C2466" s="6">
        <x:v>123.251205566667</x:v>
      </x:c>
      <x:c r="D2466" s="13" t="s">
        <x:v>68</x:v>
      </x:c>
      <x:c r="E2466">
        <x:v>7</x:v>
      </x:c>
      <x:c r="F2466">
        <x:v>16.623</x:v>
      </x:c>
      <x:c r="G2466" s="8">
        <x:v>15804.3997963599</x:v>
      </x:c>
      <x:c r="H2466" s="8">
        <x:v>0</x:v>
      </x:c>
      <x:c r="I2466">
        <x:v>238314.702313344</x:v>
      </x:c>
      <x:c r="J2466" s="10">
        <x:v>22.05</x:v>
      </x:c>
      <x:c r="K2466" s="10">
        <x:v>70.5379994521373</x:v>
      </x:c>
      <x:c r="L2466">
        <x:f>NA()</x:f>
      </x:c>
    </x:row>
    <x:row r="2467">
      <x:c r="A2467">
        <x:v>2919842</x:v>
      </x:c>
      <x:c r="B2467" s="1">
        <x:v>43725.735549919</x:v>
      </x:c>
      <x:c r="C2467" s="6">
        <x:v>123.300531375</x:v>
      </x:c>
      <x:c r="D2467" s="13" t="s">
        <x:v>68</x:v>
      </x:c>
      <x:c r="E2467">
        <x:v>7</x:v>
      </x:c>
      <x:c r="F2467">
        <x:v>16.632</x:v>
      </x:c>
      <x:c r="G2467" s="8">
        <x:v>15802.8968430239</x:v>
      </x:c>
      <x:c r="H2467" s="8">
        <x:v>0</x:v>
      </x:c>
      <x:c r="I2467">
        <x:v>238309.758416105</x:v>
      </x:c>
      <x:c r="J2467" s="10">
        <x:v>22.05</x:v>
      </x:c>
      <x:c r="K2467" s="10">
        <x:v>70.5379994521373</x:v>
      </x:c>
      <x:c r="L2467">
        <x:f>NA()</x:f>
      </x:c>
    </x:row>
    <x:row r="2468">
      <x:c r="A2468">
        <x:v>2919851</x:v>
      </x:c>
      <x:c r="B2468" s="1">
        <x:v>43725.7355849884</x:v>
      </x:c>
      <x:c r="C2468" s="6">
        <x:v>123.351057005</x:v>
      </x:c>
      <x:c r="D2468" s="13" t="s">
        <x:v>68</x:v>
      </x:c>
      <x:c r="E2468">
        <x:v>7</x:v>
      </x:c>
      <x:c r="F2468">
        <x:v>16.634</x:v>
      </x:c>
      <x:c r="G2468" s="8">
        <x:v>15806.2140870594</x:v>
      </x:c>
      <x:c r="H2468" s="8">
        <x:v>0</x:v>
      </x:c>
      <x:c r="I2468">
        <x:v>238323.078422563</x:v>
      </x:c>
      <x:c r="J2468" s="10">
        <x:v>22.05</x:v>
      </x:c>
      <x:c r="K2468" s="10">
        <x:v>70.5379994521373</x:v>
      </x:c>
      <x:c r="L2468">
        <x:f>NA()</x:f>
      </x:c>
    </x:row>
    <x:row r="2469">
      <x:c r="A2469">
        <x:v>2919861</x:v>
      </x:c>
      <x:c r="B2469" s="1">
        <x:v>43725.7356195949</x:v>
      </x:c>
      <x:c r="C2469" s="6">
        <x:v>123.40087522</x:v>
      </x:c>
      <x:c r="D2469" s="13" t="s">
        <x:v>68</x:v>
      </x:c>
      <x:c r="E2469">
        <x:v>7</x:v>
      </x:c>
      <x:c r="F2469">
        <x:v>16.618</x:v>
      </x:c>
      <x:c r="G2469" s="8">
        <x:v>15797.5806882514</x:v>
      </x:c>
      <x:c r="H2469" s="8">
        <x:v>0</x:v>
      </x:c>
      <x:c r="I2469">
        <x:v>238297.079342098</x:v>
      </x:c>
      <x:c r="J2469" s="10">
        <x:v>22.05</x:v>
      </x:c>
      <x:c r="K2469" s="10">
        <x:v>70.5379994521373</x:v>
      </x:c>
      <x:c r="L2469">
        <x:f>NA()</x:f>
      </x:c>
    </x:row>
    <x:row r="2470">
      <x:c r="A2470">
        <x:v>2919870</x:v>
      </x:c>
      <x:c r="B2470" s="1">
        <x:v>43725.7356540856</x:v>
      </x:c>
      <x:c r="C2470" s="6">
        <x:v>123.450544041667</x:v>
      </x:c>
      <x:c r="D2470" s="13" t="s">
        <x:v>68</x:v>
      </x:c>
      <x:c r="E2470">
        <x:v>7</x:v>
      </x:c>
      <x:c r="F2470">
        <x:v>16.607</x:v>
      </x:c>
      <x:c r="G2470" s="8">
        <x:v>15797.851024839</x:v>
      </x:c>
      <x:c r="H2470" s="8">
        <x:v>0</x:v>
      </x:c>
      <x:c r="I2470">
        <x:v>238305.041978551</x:v>
      </x:c>
      <x:c r="J2470" s="10">
        <x:v>22.05</x:v>
      </x:c>
      <x:c r="K2470" s="10">
        <x:v>70.5379994521373</x:v>
      </x:c>
      <x:c r="L2470">
        <x:f>NA()</x:f>
      </x:c>
    </x:row>
    <x:row r="2471">
      <x:c r="A2471">
        <x:v>2919879</x:v>
      </x:c>
      <x:c r="B2471" s="1">
        <x:v>43725.7356891551</x:v>
      </x:c>
      <x:c r="C2471" s="6">
        <x:v>123.501055571667</x:v>
      </x:c>
      <x:c r="D2471" s="13" t="s">
        <x:v>68</x:v>
      </x:c>
      <x:c r="E2471">
        <x:v>7</x:v>
      </x:c>
      <x:c r="F2471">
        <x:v>16.623</x:v>
      </x:c>
      <x:c r="G2471" s="8">
        <x:v>15804.5863691368</x:v>
      </x:c>
      <x:c r="H2471" s="8">
        <x:v>0</x:v>
      </x:c>
      <x:c r="I2471">
        <x:v>238303.233140354</x:v>
      </x:c>
      <x:c r="J2471" s="10">
        <x:v>22.05</x:v>
      </x:c>
      <x:c r="K2471" s="10">
        <x:v>70.5379994521373</x:v>
      </x:c>
      <x:c r="L2471">
        <x:f>NA()</x:f>
      </x:c>
    </x:row>
    <x:row r="2472">
      <x:c r="A2472">
        <x:v>2919888</x:v>
      </x:c>
      <x:c r="B2472" s="1">
        <x:v>43725.7357238079</x:v>
      </x:c>
      <x:c r="C2472" s="6">
        <x:v>123.550962055</x:v>
      </x:c>
      <x:c r="D2472" s="13" t="s">
        <x:v>68</x:v>
      </x:c>
      <x:c r="E2472">
        <x:v>7</x:v>
      </x:c>
      <x:c r="F2472">
        <x:v>16.623</x:v>
      </x:c>
      <x:c r="G2472" s="8">
        <x:v>15803.0676012763</x:v>
      </x:c>
      <x:c r="H2472" s="8">
        <x:v>0</x:v>
      </x:c>
      <x:c r="I2472">
        <x:v>238306.906478298</x:v>
      </x:c>
      <x:c r="J2472" s="10">
        <x:v>22.05</x:v>
      </x:c>
      <x:c r="K2472" s="10">
        <x:v>70.5379994521373</x:v>
      </x:c>
      <x:c r="L2472">
        <x:f>NA()</x:f>
      </x:c>
    </x:row>
    <x:row r="2473">
      <x:c r="A2473">
        <x:v>2919897</x:v>
      </x:c>
      <x:c r="B2473" s="1">
        <x:v>43725.7357584491</x:v>
      </x:c>
      <x:c r="C2473" s="6">
        <x:v>123.600819306667</x:v>
      </x:c>
      <x:c r="D2473" s="13" t="s">
        <x:v>68</x:v>
      </x:c>
      <x:c r="E2473">
        <x:v>7</x:v>
      </x:c>
      <x:c r="F2473">
        <x:v>16.627</x:v>
      </x:c>
      <x:c r="G2473" s="8">
        <x:v>15800.3747910764</x:v>
      </x:c>
      <x:c r="H2473" s="8">
        <x:v>0</x:v>
      </x:c>
      <x:c r="I2473">
        <x:v>238303.11036757</x:v>
      </x:c>
      <x:c r="J2473" s="10">
        <x:v>22.05</x:v>
      </x:c>
      <x:c r="K2473" s="10">
        <x:v>70.5379994521373</x:v>
      </x:c>
      <x:c r="L2473">
        <x:f>NA()</x:f>
      </x:c>
    </x:row>
    <x:row r="2474">
      <x:c r="A2474">
        <x:v>2919906</x:v>
      </x:c>
      <x:c r="B2474" s="1">
        <x:v>43725.7357929051</x:v>
      </x:c>
      <x:c r="C2474" s="6">
        <x:v>123.650458948333</x:v>
      </x:c>
      <x:c r="D2474" s="13" t="s">
        <x:v>68</x:v>
      </x:c>
      <x:c r="E2474">
        <x:v>7</x:v>
      </x:c>
      <x:c r="F2474">
        <x:v>16.621</x:v>
      </x:c>
      <x:c r="G2474" s="8">
        <x:v>15799.9724780594</x:v>
      </x:c>
      <x:c r="H2474" s="8">
        <x:v>0</x:v>
      </x:c>
      <x:c r="I2474">
        <x:v>238310.773901851</x:v>
      </x:c>
      <x:c r="J2474" s="10">
        <x:v>22.05</x:v>
      </x:c>
      <x:c r="K2474" s="10">
        <x:v>70.5379994521373</x:v>
      </x:c>
      <x:c r="L2474">
        <x:f>NA()</x:f>
      </x:c>
    </x:row>
    <x:row r="2475">
      <x:c r="A2475">
        <x:v>2919915</x:v>
      </x:c>
      <x:c r="B2475" s="1">
        <x:v>43725.735827581</x:v>
      </x:c>
      <x:c r="C2475" s="6">
        <x:v>123.700364598333</x:v>
      </x:c>
      <x:c r="D2475" s="13" t="s">
        <x:v>68</x:v>
      </x:c>
      <x:c r="E2475">
        <x:v>7</x:v>
      </x:c>
      <x:c r="F2475">
        <x:v>16.605</x:v>
      </x:c>
      <x:c r="G2475" s="8">
        <x:v>15794.7329382769</x:v>
      </x:c>
      <x:c r="H2475" s="8">
        <x:v>0</x:v>
      </x:c>
      <x:c r="I2475">
        <x:v>238318.978681038</x:v>
      </x:c>
      <x:c r="J2475" s="10">
        <x:v>22.05</x:v>
      </x:c>
      <x:c r="K2475" s="10">
        <x:v>70.5379994521373</x:v>
      </x:c>
      <x:c r="L2475">
        <x:f>NA()</x:f>
      </x:c>
    </x:row>
    <x:row r="2476">
      <x:c r="A2476">
        <x:v>2919923</x:v>
      </x:c>
      <x:c r="B2476" s="1">
        <x:v>43725.7358627315</x:v>
      </x:c>
      <x:c r="C2476" s="6">
        <x:v>123.750985531667</x:v>
      </x:c>
      <x:c r="D2476" s="13" t="s">
        <x:v>68</x:v>
      </x:c>
      <x:c r="E2476">
        <x:v>7</x:v>
      </x:c>
      <x:c r="F2476">
        <x:v>16.633</x:v>
      </x:c>
      <x:c r="G2476" s="8">
        <x:v>15798.9626597208</x:v>
      </x:c>
      <x:c r="H2476" s="8">
        <x:v>0</x:v>
      </x:c>
      <x:c r="I2476">
        <x:v>238311.743676136</x:v>
      </x:c>
      <x:c r="J2476" s="10">
        <x:v>22.05</x:v>
      </x:c>
      <x:c r="K2476" s="10">
        <x:v>70.5379994521373</x:v>
      </x:c>
      <x:c r="L2476">
        <x:f>NA()</x:f>
      </x:c>
    </x:row>
    <x:row r="2477">
      <x:c r="A2477">
        <x:v>2919932</x:v>
      </x:c>
      <x:c r="B2477" s="1">
        <x:v>43725.7358972569</x:v>
      </x:c>
      <x:c r="C2477" s="6">
        <x:v>123.800697043333</x:v>
      </x:c>
      <x:c r="D2477" s="13" t="s">
        <x:v>68</x:v>
      </x:c>
      <x:c r="E2477">
        <x:v>7</x:v>
      </x:c>
      <x:c r="F2477">
        <x:v>16.629</x:v>
      </x:c>
      <x:c r="G2477" s="8">
        <x:v>15789.9875558704</x:v>
      </x:c>
      <x:c r="H2477" s="8">
        <x:v>0</x:v>
      </x:c>
      <x:c r="I2477">
        <x:v>238301.332025256</x:v>
      </x:c>
      <x:c r="J2477" s="10">
        <x:v>22.05</x:v>
      </x:c>
      <x:c r="K2477" s="10">
        <x:v>70.5379994521373</x:v>
      </x:c>
      <x:c r="L2477">
        <x:f>NA()</x:f>
      </x:c>
    </x:row>
    <x:row r="2478">
      <x:c r="A2478">
        <x:v>2919942</x:v>
      </x:c>
      <x:c r="B2478" s="1">
        <x:v>43725.7359317477</x:v>
      </x:c>
      <x:c r="C2478" s="6">
        <x:v>123.85037605</x:v>
      </x:c>
      <x:c r="D2478" s="13" t="s">
        <x:v>68</x:v>
      </x:c>
      <x:c r="E2478">
        <x:v>7</x:v>
      </x:c>
      <x:c r="F2478">
        <x:v>16.608</x:v>
      </x:c>
      <x:c r="G2478" s="8">
        <x:v>15792.6898896984</x:v>
      </x:c>
      <x:c r="H2478" s="8">
        <x:v>0</x:v>
      </x:c>
      <x:c r="I2478">
        <x:v>238300.800296993</x:v>
      </x:c>
      <x:c r="J2478" s="10">
        <x:v>22.05</x:v>
      </x:c>
      <x:c r="K2478" s="10">
        <x:v>70.5379994521373</x:v>
      </x:c>
      <x:c r="L2478">
        <x:f>NA()</x:f>
      </x:c>
    </x:row>
    <x:row r="2479">
      <x:c r="A2479">
        <x:v>2919950</x:v>
      </x:c>
      <x:c r="B2479" s="1">
        <x:v>43725.7359668634</x:v>
      </x:c>
      <x:c r="C2479" s="6">
        <x:v>123.900914623333</x:v>
      </x:c>
      <x:c r="D2479" s="13" t="s">
        <x:v>68</x:v>
      </x:c>
      <x:c r="E2479">
        <x:v>7</x:v>
      </x:c>
      <x:c r="F2479">
        <x:v>16.608</x:v>
      </x:c>
      <x:c r="G2479" s="8">
        <x:v>15788.2201217786</x:v>
      </x:c>
      <x:c r="H2479" s="8">
        <x:v>0</x:v>
      </x:c>
      <x:c r="I2479">
        <x:v>238307.583171877</x:v>
      </x:c>
      <x:c r="J2479" s="10">
        <x:v>22.05</x:v>
      </x:c>
      <x:c r="K2479" s="10">
        <x:v>70.5379994521373</x:v>
      </x:c>
      <x:c r="L2479">
        <x:f>NA()</x:f>
      </x:c>
    </x:row>
    <x:row r="2480">
      <x:c r="A2480">
        <x:v>2919959</x:v>
      </x:c>
      <x:c r="B2480" s="1">
        <x:v>43725.7360013889</x:v>
      </x:c>
      <x:c r="C2480" s="6">
        <x:v>123.950663598333</x:v>
      </x:c>
      <x:c r="D2480" s="13" t="s">
        <x:v>68</x:v>
      </x:c>
      <x:c r="E2480">
        <x:v>7</x:v>
      </x:c>
      <x:c r="F2480">
        <x:v>16.631</x:v>
      </x:c>
      <x:c r="G2480" s="8">
        <x:v>15796.5340865556</x:v>
      </x:c>
      <x:c r="H2480" s="8">
        <x:v>0</x:v>
      </x:c>
      <x:c r="I2480">
        <x:v>238305.568444521</x:v>
      </x:c>
      <x:c r="J2480" s="10">
        <x:v>22.05</x:v>
      </x:c>
      <x:c r="K2480" s="10">
        <x:v>70.5379994521373</x:v>
      </x:c>
      <x:c r="L2480">
        <x:f>NA()</x:f>
      </x:c>
    </x:row>
    <x:row r="2481">
      <x:c r="A2481">
        <x:v>2919968</x:v>
      </x:c>
      <x:c r="B2481" s="1">
        <x:v>43725.7360359954</x:v>
      </x:c>
      <x:c r="C2481" s="6">
        <x:v>124.000464816667</x:v>
      </x:c>
      <x:c r="D2481" s="13" t="s">
        <x:v>68</x:v>
      </x:c>
      <x:c r="E2481">
        <x:v>7</x:v>
      </x:c>
      <x:c r="F2481">
        <x:v>16.611</x:v>
      </x:c>
      <x:c r="G2481" s="8">
        <x:v>15789.619878635</x:v>
      </x:c>
      <x:c r="H2481" s="8">
        <x:v>0</x:v>
      </x:c>
      <x:c r="I2481">
        <x:v>238318.596378127</x:v>
      </x:c>
      <x:c r="J2481" s="10">
        <x:v>22.05</x:v>
      </x:c>
      <x:c r="K2481" s="10">
        <x:v>70.5379994521373</x:v>
      </x:c>
      <x:c r="L2481">
        <x:f>NA()</x:f>
      </x:c>
    </x:row>
    <x:row r="2482">
      <x:c r="A2482">
        <x:v>2919978</x:v>
      </x:c>
      <x:c r="B2482" s="1">
        <x:v>43725.7360710648</x:v>
      </x:c>
      <x:c r="C2482" s="6">
        <x:v>124.05100025</x:v>
      </x:c>
      <x:c r="D2482" s="13" t="s">
        <x:v>68</x:v>
      </x:c>
      <x:c r="E2482">
        <x:v>7</x:v>
      </x:c>
      <x:c r="F2482">
        <x:v>16.623</x:v>
      </x:c>
      <x:c r="G2482" s="8">
        <x:v>15790.7280747685</x:v>
      </x:c>
      <x:c r="H2482" s="8">
        <x:v>0</x:v>
      </x:c>
      <x:c r="I2482">
        <x:v>238308.452390793</x:v>
      </x:c>
      <x:c r="J2482" s="10">
        <x:v>22.05</x:v>
      </x:c>
      <x:c r="K2482" s="10">
        <x:v>70.5379994521373</x:v>
      </x:c>
      <x:c r="L2482">
        <x:f>NA()</x:f>
      </x:c>
    </x:row>
    <x:row r="2483">
      <x:c r="A2483">
        <x:v>2919987</x:v>
      </x:c>
      <x:c r="B2483" s="1">
        <x:v>43725.7361055556</x:v>
      </x:c>
      <x:c r="C2483" s="6">
        <x:v>124.10065087</x:v>
      </x:c>
      <x:c r="D2483" s="13" t="s">
        <x:v>68</x:v>
      </x:c>
      <x:c r="E2483">
        <x:v>7</x:v>
      </x:c>
      <x:c r="F2483">
        <x:v>16.634</x:v>
      </x:c>
      <x:c r="G2483" s="8">
        <x:v>15794.3491987341</x:v>
      </x:c>
      <x:c r="H2483" s="8">
        <x:v>0</x:v>
      </x:c>
      <x:c r="I2483">
        <x:v>238318.270499733</x:v>
      </x:c>
      <x:c r="J2483" s="10">
        <x:v>22.05</x:v>
      </x:c>
      <x:c r="K2483" s="10">
        <x:v>70.5379994521373</x:v>
      </x:c>
      <x:c r="L2483">
        <x:f>NA()</x:f>
      </x:c>
    </x:row>
    <x:row r="2484">
      <x:c r="A2484">
        <x:v>2919996</x:v>
      </x:c>
      <x:c r="B2484" s="1">
        <x:v>43725.7361401273</x:v>
      </x:c>
      <x:c r="C2484" s="6">
        <x:v>124.150398006667</x:v>
      </x:c>
      <x:c r="D2484" s="13" t="s">
        <x:v>68</x:v>
      </x:c>
      <x:c r="E2484">
        <x:v>7</x:v>
      </x:c>
      <x:c r="F2484">
        <x:v>16.63</x:v>
      </x:c>
      <x:c r="G2484" s="8">
        <x:v>15789.3712652404</x:v>
      </x:c>
      <x:c r="H2484" s="8">
        <x:v>0</x:v>
      </x:c>
      <x:c r="I2484">
        <x:v>238310.468061212</x:v>
      </x:c>
      <x:c r="J2484" s="10">
        <x:v>22.05</x:v>
      </x:c>
      <x:c r="K2484" s="10">
        <x:v>70.5379994521373</x:v>
      </x:c>
      <x:c r="L2484">
        <x:f>NA()</x:f>
      </x:c>
    </x:row>
    <x:row r="2485">
      <x:c r="A2485">
        <x:v>2920004</x:v>
      </x:c>
      <x:c r="B2485" s="1">
        <x:v>43725.7361751505</x:v>
      </x:c>
      <x:c r="C2485" s="6">
        <x:v>124.200871673333</x:v>
      </x:c>
      <x:c r="D2485" s="13" t="s">
        <x:v>68</x:v>
      </x:c>
      <x:c r="E2485">
        <x:v>7</x:v>
      </x:c>
      <x:c r="F2485">
        <x:v>16.628</x:v>
      </x:c>
      <x:c r="G2485" s="8">
        <x:v>15789.8870723687</x:v>
      </x:c>
      <x:c r="H2485" s="8">
        <x:v>0</x:v>
      </x:c>
      <x:c r="I2485">
        <x:v>238321.517987085</x:v>
      </x:c>
      <x:c r="J2485" s="10">
        <x:v>22.05</x:v>
      </x:c>
      <x:c r="K2485" s="10">
        <x:v>70.5379994521373</x:v>
      </x:c>
      <x:c r="L2485">
        <x:f>NA()</x:f>
      </x:c>
    </x:row>
    <x:row r="2486">
      <x:c r="A2486">
        <x:v>2920013</x:v>
      </x:c>
      <x:c r="B2486" s="1">
        <x:v>43725.7362096875</x:v>
      </x:c>
      <x:c r="C2486" s="6">
        <x:v>124.250599141667</x:v>
      </x:c>
      <x:c r="D2486" s="13" t="s">
        <x:v>68</x:v>
      </x:c>
      <x:c r="E2486">
        <x:v>7</x:v>
      </x:c>
      <x:c r="F2486">
        <x:v>16.602</x:v>
      </x:c>
      <x:c r="G2486" s="8">
        <x:v>15783.8985255017</x:v>
      </x:c>
      <x:c r="H2486" s="8">
        <x:v>0</x:v>
      </x:c>
      <x:c r="I2486">
        <x:v>238310.425924782</x:v>
      </x:c>
      <x:c r="J2486" s="10">
        <x:v>22.05</x:v>
      </x:c>
      <x:c r="K2486" s="10">
        <x:v>70.5379994521373</x:v>
      </x:c>
      <x:c r="L2486">
        <x:f>NA()</x:f>
      </x:c>
    </x:row>
    <x:row r="2487">
      <x:c r="A2487">
        <x:v>2920023</x:v>
      </x:c>
      <x:c r="B2487" s="1">
        <x:v>43725.736244294</x:v>
      </x:c>
      <x:c r="C2487" s="6">
        <x:v>124.300423413333</x:v>
      </x:c>
      <x:c r="D2487" s="13" t="s">
        <x:v>68</x:v>
      </x:c>
      <x:c r="E2487">
        <x:v>7</x:v>
      </x:c>
      <x:c r="F2487">
        <x:v>16.615</x:v>
      </x:c>
      <x:c r="G2487" s="8">
        <x:v>15788.6543714777</x:v>
      </x:c>
      <x:c r="H2487" s="8">
        <x:v>0</x:v>
      </x:c>
      <x:c r="I2487">
        <x:v>238314.491366302</x:v>
      </x:c>
      <x:c r="J2487" s="10">
        <x:v>22.05</x:v>
      </x:c>
      <x:c r="K2487" s="10">
        <x:v>70.5379994521373</x:v>
      </x:c>
      <x:c r="L2487">
        <x:f>NA()</x:f>
      </x:c>
    </x:row>
    <x:row r="2488">
      <x:c r="A2488">
        <x:v>2920031</x:v>
      </x:c>
      <x:c r="B2488" s="1">
        <x:v>43725.7362793634</x:v>
      </x:c>
      <x:c r="C2488" s="6">
        <x:v>124.350915366667</x:v>
      </x:c>
      <x:c r="D2488" s="13" t="s">
        <x:v>68</x:v>
      </x:c>
      <x:c r="E2488">
        <x:v>7</x:v>
      </x:c>
      <x:c r="F2488">
        <x:v>16.605</x:v>
      </x:c>
      <x:c r="G2488" s="8">
        <x:v>15788.0454065731</x:v>
      </x:c>
      <x:c r="H2488" s="8">
        <x:v>0</x:v>
      </x:c>
      <x:c r="I2488">
        <x:v>238316.299676109</x:v>
      </x:c>
      <x:c r="J2488" s="10">
        <x:v>22.05</x:v>
      </x:c>
      <x:c r="K2488" s="10">
        <x:v>70.5379994521373</x:v>
      </x:c>
      <x:c r="L2488">
        <x:f>NA()</x:f>
      </x:c>
    </x:row>
    <x:row r="2489">
      <x:c r="A2489">
        <x:v>2920040</x:v>
      </x:c>
      <x:c r="B2489" s="1">
        <x:v>43725.7363140856</x:v>
      </x:c>
      <x:c r="C2489" s="6">
        <x:v>124.400951013333</x:v>
      </x:c>
      <x:c r="D2489" s="13" t="s">
        <x:v>68</x:v>
      </x:c>
      <x:c r="E2489">
        <x:v>7</x:v>
      </x:c>
      <x:c r="F2489">
        <x:v>16.603</x:v>
      </x:c>
      <x:c r="G2489" s="8">
        <x:v>15780.3462910589</x:v>
      </x:c>
      <x:c r="H2489" s="8">
        <x:v>0</x:v>
      </x:c>
      <x:c r="I2489">
        <x:v>238331.753109066</x:v>
      </x:c>
      <x:c r="J2489" s="10">
        <x:v>22.05</x:v>
      </x:c>
      <x:c r="K2489" s="10">
        <x:v>70.5379994521373</x:v>
      </x:c>
      <x:c r="L2489">
        <x:f>NA()</x:f>
      </x:c>
    </x:row>
    <x:row r="2490">
      <x:c r="A2490">
        <x:v>2920049</x:v>
      </x:c>
      <x:c r="B2490" s="1">
        <x:v>43725.7363487269</x:v>
      </x:c>
      <x:c r="C2490" s="6">
        <x:v>124.45084175</x:v>
      </x:c>
      <x:c r="D2490" s="13" t="s">
        <x:v>68</x:v>
      </x:c>
      <x:c r="E2490">
        <x:v>7</x:v>
      </x:c>
      <x:c r="F2490">
        <x:v>16.599</x:v>
      </x:c>
      <x:c r="G2490" s="8">
        <x:v>15777.8629672182</x:v>
      </x:c>
      <x:c r="H2490" s="8">
        <x:v>0</x:v>
      </x:c>
      <x:c r="I2490">
        <x:v>238310.414507406</x:v>
      </x:c>
      <x:c r="J2490" s="10">
        <x:v>22.05</x:v>
      </x:c>
      <x:c r="K2490" s="10">
        <x:v>70.5379994521373</x:v>
      </x:c>
      <x:c r="L2490">
        <x:f>NA()</x:f>
      </x:c>
    </x:row>
    <x:row r="2491">
      <x:c r="A2491">
        <x:v>2920059</x:v>
      </x:c>
      <x:c r="B2491" s="1">
        <x:v>43725.7363832523</x:v>
      </x:c>
      <x:c r="C2491" s="6">
        <x:v>124.500522461667</x:v>
      </x:c>
      <x:c r="D2491" s="13" t="s">
        <x:v>68</x:v>
      </x:c>
      <x:c r="E2491">
        <x:v>7</x:v>
      </x:c>
      <x:c r="F2491">
        <x:v>16.595</x:v>
      </x:c>
      <x:c r="G2491" s="8">
        <x:v>15780.6254037619</x:v>
      </x:c>
      <x:c r="H2491" s="8">
        <x:v>0</x:v>
      </x:c>
      <x:c r="I2491">
        <x:v>238300.223040594</x:v>
      </x:c>
      <x:c r="J2491" s="10">
        <x:v>22.05</x:v>
      </x:c>
      <x:c r="K2491" s="10">
        <x:v>70.5379994521373</x:v>
      </x:c>
      <x:c r="L2491">
        <x:f>NA()</x:f>
      </x:c>
    </x:row>
    <x:row r="2492">
      <x:c r="A2492">
        <x:v>2920067</x:v>
      </x:c>
      <x:c r="B2492" s="1">
        <x:v>43725.7364184028</x:v>
      </x:c>
      <x:c r="C2492" s="6">
        <x:v>124.55114316</x:v>
      </x:c>
      <x:c r="D2492" s="13" t="s">
        <x:v>68</x:v>
      </x:c>
      <x:c r="E2492">
        <x:v>7</x:v>
      </x:c>
      <x:c r="F2492">
        <x:v>16.592</x:v>
      </x:c>
      <x:c r="G2492" s="8">
        <x:v>15783.8835918517</x:v>
      </x:c>
      <x:c r="H2492" s="8">
        <x:v>0</x:v>
      </x:c>
      <x:c r="I2492">
        <x:v>238317.986740803</x:v>
      </x:c>
      <x:c r="J2492" s="10">
        <x:v>22.05</x:v>
      </x:c>
      <x:c r="K2492" s="10">
        <x:v>70.5379994521373</x:v>
      </x:c>
      <x:c r="L2492">
        <x:f>NA()</x:f>
      </x:c>
    </x:row>
    <x:row r="2493">
      <x:c r="A2493">
        <x:v>2920076</x:v>
      </x:c>
      <x:c r="B2493" s="1">
        <x:v>43725.7364529282</x:v>
      </x:c>
      <x:c r="C2493" s="6">
        <x:v>124.600871375</x:v>
      </x:c>
      <x:c r="D2493" s="13" t="s">
        <x:v>68</x:v>
      </x:c>
      <x:c r="E2493">
        <x:v>7</x:v>
      </x:c>
      <x:c r="F2493">
        <x:v>16.604</x:v>
      </x:c>
      <x:c r="G2493" s="8">
        <x:v>15783.1415588009</x:v>
      </x:c>
      <x:c r="H2493" s="8">
        <x:v>0</x:v>
      </x:c>
      <x:c r="I2493">
        <x:v>238300.63253656</x:v>
      </x:c>
      <x:c r="J2493" s="10">
        <x:v>22.05</x:v>
      </x:c>
      <x:c r="K2493" s="10">
        <x:v>70.5379994521373</x:v>
      </x:c>
      <x:c r="L2493">
        <x:f>NA()</x:f>
      </x:c>
    </x:row>
    <x:row r="2494">
      <x:c r="A2494">
        <x:v>2920086</x:v>
      </x:c>
      <x:c r="B2494" s="1">
        <x:v>43725.7364873843</x:v>
      </x:c>
      <x:c r="C2494" s="6">
        <x:v>124.650472073333</x:v>
      </x:c>
      <x:c r="D2494" s="13" t="s">
        <x:v>68</x:v>
      </x:c>
      <x:c r="E2494">
        <x:v>7</x:v>
      </x:c>
      <x:c r="F2494">
        <x:v>16.6</x:v>
      </x:c>
      <x:c r="G2494" s="8">
        <x:v>15773.7009841398</x:v>
      </x:c>
      <x:c r="H2494" s="8">
        <x:v>0</x:v>
      </x:c>
      <x:c r="I2494">
        <x:v>238310.539272246</x:v>
      </x:c>
      <x:c r="J2494" s="10">
        <x:v>22.05</x:v>
      </x:c>
      <x:c r="K2494" s="10">
        <x:v>70.5379994521373</x:v>
      </x:c>
      <x:c r="L2494">
        <x:f>NA()</x:f>
      </x:c>
    </x:row>
    <x:row r="2495">
      <x:c r="A2495">
        <x:v>2920095</x:v>
      </x:c>
      <x:c r="B2495" s="1">
        <x:v>43725.7365225694</x:v>
      </x:c>
      <x:c r="C2495" s="6">
        <x:v>124.70113078</x:v>
      </x:c>
      <x:c r="D2495" s="13" t="s">
        <x:v>68</x:v>
      </x:c>
      <x:c r="E2495">
        <x:v>7</x:v>
      </x:c>
      <x:c r="F2495">
        <x:v>16.622</x:v>
      </x:c>
      <x:c r="G2495" s="8">
        <x:v>15777.498572154</x:v>
      </x:c>
      <x:c r="H2495" s="8">
        <x:v>0</x:v>
      </x:c>
      <x:c r="I2495">
        <x:v>238291.661713611</x:v>
      </x:c>
      <x:c r="J2495" s="10">
        <x:v>22.05</x:v>
      </x:c>
      <x:c r="K2495" s="10">
        <x:v>70.5379994521373</x:v>
      </x:c>
      <x:c r="L2495">
        <x:f>NA()</x:f>
      </x:c>
    </x:row>
    <x:row r="2496">
      <x:c r="A2496">
        <x:v>2920103</x:v>
      </x:c>
      <x:c r="B2496" s="1">
        <x:v>43725.7365572106</x:v>
      </x:c>
      <x:c r="C2496" s="6">
        <x:v>124.751048078333</x:v>
      </x:c>
      <x:c r="D2496" s="13" t="s">
        <x:v>68</x:v>
      </x:c>
      <x:c r="E2496">
        <x:v>7</x:v>
      </x:c>
      <x:c r="F2496">
        <x:v>16.614</x:v>
      </x:c>
      <x:c r="G2496" s="8">
        <x:v>15782.9455941039</x:v>
      </x:c>
      <x:c r="H2496" s="8">
        <x:v>0</x:v>
      </x:c>
      <x:c r="I2496">
        <x:v>238308.272271847</x:v>
      </x:c>
      <x:c r="J2496" s="10">
        <x:v>22.05</x:v>
      </x:c>
      <x:c r="K2496" s="10">
        <x:v>70.5379994521373</x:v>
      </x:c>
      <x:c r="L2496">
        <x:f>NA()</x:f>
      </x:c>
    </x:row>
    <x:row r="2497">
      <x:c r="A2497">
        <x:v>2920113</x:v>
      </x:c>
      <x:c r="B2497" s="1">
        <x:v>43725.7365917477</x:v>
      </x:c>
      <x:c r="C2497" s="6">
        <x:v>124.800793405</x:v>
      </x:c>
      <x:c r="D2497" s="13" t="s">
        <x:v>68</x:v>
      </x:c>
      <x:c r="E2497">
        <x:v>7</x:v>
      </x:c>
      <x:c r="F2497">
        <x:v>16.607</x:v>
      </x:c>
      <x:c r="G2497" s="8">
        <x:v>15782.6287769725</x:v>
      </x:c>
      <x:c r="H2497" s="8">
        <x:v>0</x:v>
      </x:c>
      <x:c r="I2497">
        <x:v>238300.418758693</x:v>
      </x:c>
      <x:c r="J2497" s="10">
        <x:v>22.05</x:v>
      </x:c>
      <x:c r="K2497" s="10">
        <x:v>70.5379994521373</x:v>
      </x:c>
      <x:c r="L2497">
        <x:f>NA()</x:f>
      </x:c>
    </x:row>
    <x:row r="2498">
      <x:c r="A2498">
        <x:v>2920122</x:v>
      </x:c>
      <x:c r="B2498" s="1">
        <x:v>43725.7366264236</x:v>
      </x:c>
      <x:c r="C2498" s="6">
        <x:v>124.850722996667</x:v>
      </x:c>
      <x:c r="D2498" s="13" t="s">
        <x:v>68</x:v>
      </x:c>
      <x:c r="E2498">
        <x:v>7</x:v>
      </x:c>
      <x:c r="F2498">
        <x:v>16.619</x:v>
      </x:c>
      <x:c r="G2498" s="8">
        <x:v>15776.8931027843</x:v>
      </x:c>
      <x:c r="H2498" s="8">
        <x:v>0</x:v>
      </x:c>
      <x:c r="I2498">
        <x:v>238309.81237029</x:v>
      </x:c>
      <x:c r="J2498" s="10">
        <x:v>22.05</x:v>
      </x:c>
      <x:c r="K2498" s="10">
        <x:v>70.5379994521373</x:v>
      </x:c>
      <x:c r="L2498">
        <x:f>NA()</x:f>
      </x:c>
    </x:row>
    <x:row r="2499">
      <x:c r="A2499">
        <x:v>2920131</x:v>
      </x:c>
      <x:c r="B2499" s="1">
        <x:v>43725.7366610764</x:v>
      </x:c>
      <x:c r="C2499" s="6">
        <x:v>124.900586911667</x:v>
      </x:c>
      <x:c r="D2499" s="13" t="s">
        <x:v>68</x:v>
      </x:c>
      <x:c r="E2499">
        <x:v>7</x:v>
      </x:c>
      <x:c r="F2499">
        <x:v>16.609</x:v>
      </x:c>
      <x:c r="G2499" s="8">
        <x:v>15775.0626863646</x:v>
      </x:c>
      <x:c r="H2499" s="8">
        <x:v>0</x:v>
      </x:c>
      <x:c r="I2499">
        <x:v>238317.651953549</x:v>
      </x:c>
      <x:c r="J2499" s="10">
        <x:v>22.05</x:v>
      </x:c>
      <x:c r="K2499" s="10">
        <x:v>70.5379994521373</x:v>
      </x:c>
      <x:c r="L2499">
        <x:f>NA()</x:f>
      </x:c>
    </x:row>
    <x:row r="2500">
      <x:c r="A2500">
        <x:v>2920139</x:v>
      </x:c>
      <x:c r="B2500" s="1">
        <x:v>43725.7366957986</x:v>
      </x:c>
      <x:c r="C2500" s="6">
        <x:v>124.95058113</x:v>
      </x:c>
      <x:c r="D2500" s="13" t="s">
        <x:v>68</x:v>
      </x:c>
      <x:c r="E2500">
        <x:v>7</x:v>
      </x:c>
      <x:c r="F2500">
        <x:v>16.604</x:v>
      </x:c>
      <x:c r="G2500" s="8">
        <x:v>15779.0402562796</x:v>
      </x:c>
      <x:c r="H2500" s="8">
        <x:v>0</x:v>
      </x:c>
      <x:c r="I2500">
        <x:v>238312.369559748</x:v>
      </x:c>
      <x:c r="J2500" s="10">
        <x:v>22.05</x:v>
      </x:c>
      <x:c r="K2500" s="10">
        <x:v>70.5379994521373</x:v>
      </x:c>
      <x:c r="L2500">
        <x:f>NA()</x:f>
      </x:c>
    </x:row>
    <x:row r="2501">
      <x:c r="A2501">
        <x:v>2920148</x:v>
      </x:c>
      <x:c r="B2501" s="1">
        <x:v>43725.7367308681</x:v>
      </x:c>
      <x:c r="C2501" s="6">
        <x:v>125.001082293333</x:v>
      </x:c>
      <x:c r="D2501" s="13" t="s">
        <x:v>68</x:v>
      </x:c>
      <x:c r="E2501">
        <x:v>7</x:v>
      </x:c>
      <x:c r="F2501">
        <x:v>16.591</x:v>
      </x:c>
      <x:c r="G2501" s="8">
        <x:v>15773.0505356479</x:v>
      </x:c>
      <x:c r="H2501" s="8">
        <x:v>0</x:v>
      </x:c>
      <x:c r="I2501">
        <x:v>238309.130376915</x:v>
      </x:c>
      <x:c r="J2501" s="10">
        <x:v>22.05</x:v>
      </x:c>
      <x:c r="K2501" s="10">
        <x:v>70.5379994521373</x:v>
      </x:c>
      <x:c r="L2501">
        <x:f>NA()</x:f>
      </x:c>
    </x:row>
    <x:row r="2502">
      <x:c r="A2502">
        <x:v>2920158</x:v>
      </x:c>
      <x:c r="B2502" s="1">
        <x:v>43725.7367652778</x:v>
      </x:c>
      <x:c r="C2502" s="6">
        <x:v>125.050675451667</x:v>
      </x:c>
      <x:c r="D2502" s="13" t="s">
        <x:v>68</x:v>
      </x:c>
      <x:c r="E2502">
        <x:v>7</x:v>
      </x:c>
      <x:c r="F2502">
        <x:v>16.603</x:v>
      </x:c>
      <x:c r="G2502" s="8">
        <x:v>15774.667636825</x:v>
      </x:c>
      <x:c r="H2502" s="8">
        <x:v>0</x:v>
      </x:c>
      <x:c r="I2502">
        <x:v>238300.977568613</x:v>
      </x:c>
      <x:c r="J2502" s="10">
        <x:v>22.05</x:v>
      </x:c>
      <x:c r="K2502" s="10">
        <x:v>70.5379994521373</x:v>
      </x:c>
      <x:c r="L2502">
        <x:f>NA()</x:f>
      </x:c>
    </x:row>
    <x:row r="2503">
      <x:c r="A2503">
        <x:v>2920167</x:v>
      </x:c>
      <x:c r="B2503" s="1">
        <x:v>43725.7367998843</x:v>
      </x:c>
      <x:c r="C2503" s="6">
        <x:v>125.100484588333</x:v>
      </x:c>
      <x:c r="D2503" s="13" t="s">
        <x:v>68</x:v>
      </x:c>
      <x:c r="E2503">
        <x:v>7</x:v>
      </x:c>
      <x:c r="F2503">
        <x:v>16.595</x:v>
      </x:c>
      <x:c r="G2503" s="8">
        <x:v>15773.3033729222</x:v>
      </x:c>
      <x:c r="H2503" s="8">
        <x:v>0</x:v>
      </x:c>
      <x:c r="I2503">
        <x:v>238309.941530718</x:v>
      </x:c>
      <x:c r="J2503" s="10">
        <x:v>22.05</x:v>
      </x:c>
      <x:c r="K2503" s="10">
        <x:v>70.5379994521373</x:v>
      </x:c>
      <x:c r="L2503">
        <x:f>NA()</x:f>
      </x:c>
    </x:row>
    <x:row r="2504">
      <x:c r="A2504">
        <x:v>2920176</x:v>
      </x:c>
      <x:c r="B2504" s="1">
        <x:v>43725.7368350347</x:v>
      </x:c>
      <x:c r="C2504" s="6">
        <x:v>125.151093728333</x:v>
      </x:c>
      <x:c r="D2504" s="13" t="s">
        <x:v>68</x:v>
      </x:c>
      <x:c r="E2504">
        <x:v>7</x:v>
      </x:c>
      <x:c r="F2504">
        <x:v>16.602</x:v>
      </x:c>
      <x:c r="G2504" s="8">
        <x:v>15771.6969426441</x:v>
      </x:c>
      <x:c r="H2504" s="8">
        <x:v>0</x:v>
      </x:c>
      <x:c r="I2504">
        <x:v>238317.975649074</x:v>
      </x:c>
      <x:c r="J2504" s="10">
        <x:v>22.05</x:v>
      </x:c>
      <x:c r="K2504" s="10">
        <x:v>70.5379994521373</x:v>
      </x:c>
      <x:c r="L2504">
        <x:f>NA()</x:f>
      </x:c>
    </x:row>
    <x:row r="2505">
      <x:c r="A2505">
        <x:v>2920185</x:v>
      </x:c>
      <x:c r="B2505" s="1">
        <x:v>43725.7368695602</x:v>
      </x:c>
      <x:c r="C2505" s="6">
        <x:v>125.200825588333</x:v>
      </x:c>
      <x:c r="D2505" s="13" t="s">
        <x:v>68</x:v>
      </x:c>
      <x:c r="E2505">
        <x:v>7</x:v>
      </x:c>
      <x:c r="F2505">
        <x:v>16.604</x:v>
      </x:c>
      <x:c r="G2505" s="8">
        <x:v>15769.6648713904</x:v>
      </x:c>
      <x:c r="H2505" s="8">
        <x:v>0</x:v>
      </x:c>
      <x:c r="I2505">
        <x:v>238307.392772778</x:v>
      </x:c>
      <x:c r="J2505" s="10">
        <x:v>22.05</x:v>
      </x:c>
      <x:c r="K2505" s="10">
        <x:v>70.5379994521373</x:v>
      </x:c>
      <x:c r="L2505">
        <x:f>NA()</x:f>
      </x:c>
    </x:row>
    <x:row r="2506">
      <x:c r="A2506">
        <x:v>2920194</x:v>
      </x:c>
      <x:c r="B2506" s="1">
        <x:v>43725.7369042824</x:v>
      </x:c>
      <x:c r="C2506" s="6">
        <x:v>125.25081261</x:v>
      </x:c>
      <x:c r="D2506" s="13" t="s">
        <x:v>68</x:v>
      </x:c>
      <x:c r="E2506">
        <x:v>7</x:v>
      </x:c>
      <x:c r="F2506">
        <x:v>16.6</x:v>
      </x:c>
      <x:c r="G2506" s="8">
        <x:v>15771.2371648161</x:v>
      </x:c>
      <x:c r="H2506" s="8">
        <x:v>0</x:v>
      </x:c>
      <x:c r="I2506">
        <x:v>238314.398860062</x:v>
      </x:c>
      <x:c r="J2506" s="10">
        <x:v>22.05</x:v>
      </x:c>
      <x:c r="K2506" s="10">
        <x:v>70.5379994521373</x:v>
      </x:c>
      <x:c r="L2506">
        <x:f>NA()</x:f>
      </x:c>
    </x:row>
    <x:row r="2507">
      <x:c r="A2507">
        <x:v>2920203</x:v>
      </x:c>
      <x:c r="B2507" s="1">
        <x:v>43725.7369388079</x:v>
      </x:c>
      <x:c r="C2507" s="6">
        <x:v>125.30053143</x:v>
      </x:c>
      <x:c r="D2507" s="13" t="s">
        <x:v>68</x:v>
      </x:c>
      <x:c r="E2507">
        <x:v>7</x:v>
      </x:c>
      <x:c r="F2507">
        <x:v>16.574</x:v>
      </x:c>
      <x:c r="G2507" s="8">
        <x:v>15768.3733676543</x:v>
      </x:c>
      <x:c r="H2507" s="8">
        <x:v>0</x:v>
      </x:c>
      <x:c r="I2507">
        <x:v>238317.151376229</x:v>
      </x:c>
      <x:c r="J2507" s="10">
        <x:v>22.05</x:v>
      </x:c>
      <x:c r="K2507" s="10">
        <x:v>70.5379994521373</x:v>
      </x:c>
      <x:c r="L2507">
        <x:f>NA()</x:f>
      </x:c>
    </x:row>
    <x:row r="2508">
      <x:c r="A2508">
        <x:v>2920212</x:v>
      </x:c>
      <x:c r="B2508" s="1">
        <x:v>43725.7369738773</x:v>
      </x:c>
      <x:c r="C2508" s="6">
        <x:v>125.35105068</x:v>
      </x:c>
      <x:c r="D2508" s="13" t="s">
        <x:v>68</x:v>
      </x:c>
      <x:c r="E2508">
        <x:v>7</x:v>
      </x:c>
      <x:c r="F2508">
        <x:v>16.591</x:v>
      </x:c>
      <x:c r="G2508" s="8">
        <x:v>15778.7962164601</x:v>
      </x:c>
      <x:c r="H2508" s="8">
        <x:v>0</x:v>
      </x:c>
      <x:c r="I2508">
        <x:v>238298.946055454</x:v>
      </x:c>
      <x:c r="J2508" s="10">
        <x:v>22.05</x:v>
      </x:c>
      <x:c r="K2508" s="10">
        <x:v>70.5379994521373</x:v>
      </x:c>
      <x:c r="L2508">
        <x:f>NA()</x:f>
      </x:c>
    </x:row>
    <x:row r="2509">
      <x:c r="A2509">
        <x:v>2920221</x:v>
      </x:c>
      <x:c r="B2509" s="1">
        <x:v>43725.7370084143</x:v>
      </x:c>
      <x:c r="C2509" s="6">
        <x:v>125.400738315</x:v>
      </x:c>
      <x:c r="D2509" s="13" t="s">
        <x:v>68</x:v>
      </x:c>
      <x:c r="E2509">
        <x:v>7</x:v>
      </x:c>
      <x:c r="F2509">
        <x:v>16.608</x:v>
      </x:c>
      <x:c r="G2509" s="8">
        <x:v>15771.9305972215</x:v>
      </x:c>
      <x:c r="H2509" s="8">
        <x:v>0</x:v>
      </x:c>
      <x:c r="I2509">
        <x:v>238316.234207956</x:v>
      </x:c>
      <x:c r="J2509" s="10">
        <x:v>22.05</x:v>
      </x:c>
      <x:c r="K2509" s="10">
        <x:v>70.5379994521373</x:v>
      </x:c>
      <x:c r="L2509">
        <x:f>NA()</x:f>
      </x:c>
    </x:row>
    <x:row r="2510">
      <x:c r="A2510">
        <x:v>2920230</x:v>
      </x:c>
      <x:c r="B2510" s="1">
        <x:v>43725.7370429398</x:v>
      </x:c>
      <x:c r="C2510" s="6">
        <x:v>125.45049536</x:v>
      </x:c>
      <x:c r="D2510" s="13" t="s">
        <x:v>68</x:v>
      </x:c>
      <x:c r="E2510">
        <x:v>7</x:v>
      </x:c>
      <x:c r="F2510">
        <x:v>16.574</x:v>
      </x:c>
      <x:c r="G2510" s="8">
        <x:v>15768.3928635659</x:v>
      </x:c>
      <x:c r="H2510" s="8">
        <x:v>0</x:v>
      </x:c>
      <x:c r="I2510">
        <x:v>238312.505243679</x:v>
      </x:c>
      <x:c r="J2510" s="10">
        <x:v>22.05</x:v>
      </x:c>
      <x:c r="K2510" s="10">
        <x:v>70.5379994521373</x:v>
      </x:c>
      <x:c r="L2510">
        <x:f>NA()</x:f>
      </x:c>
    </x:row>
    <x:row r="2511">
      <x:c r="A2511">
        <x:v>2920238</x:v>
      </x:c>
      <x:c r="B2511" s="1">
        <x:v>43725.7370780093</x:v>
      </x:c>
      <x:c r="C2511" s="6">
        <x:v>125.501010741667</x:v>
      </x:c>
      <x:c r="D2511" s="13" t="s">
        <x:v>68</x:v>
      </x:c>
      <x:c r="E2511">
        <x:v>7</x:v>
      </x:c>
      <x:c r="F2511">
        <x:v>16.576</x:v>
      </x:c>
      <x:c r="G2511" s="8">
        <x:v>15773.1372677721</x:v>
      </x:c>
      <x:c r="H2511" s="8">
        <x:v>0</x:v>
      </x:c>
      <x:c r="I2511">
        <x:v>238309.704403581</x:v>
      </x:c>
      <x:c r="J2511" s="10">
        <x:v>22.05</x:v>
      </x:c>
      <x:c r="K2511" s="10">
        <x:v>70.5379994521373</x:v>
      </x:c>
      <x:c r="L2511">
        <x:f>NA()</x:f>
      </x:c>
    </x:row>
    <x:row r="2512">
      <x:c r="A2512">
        <x:v>2920247</x:v>
      </x:c>
      <x:c r="B2512" s="1">
        <x:v>43725.7371124653</x:v>
      </x:c>
      <x:c r="C2512" s="6">
        <x:v>125.550579318333</x:v>
      </x:c>
      <x:c r="D2512" s="13" t="s">
        <x:v>68</x:v>
      </x:c>
      <x:c r="E2512">
        <x:v>7</x:v>
      </x:c>
      <x:c r="F2512">
        <x:v>16.588</x:v>
      </x:c>
      <x:c r="G2512" s="8">
        <x:v>15776.2969942106</x:v>
      </x:c>
      <x:c r="H2512" s="8">
        <x:v>0</x:v>
      </x:c>
      <x:c r="I2512">
        <x:v>238318.935718363</x:v>
      </x:c>
      <x:c r="J2512" s="10">
        <x:v>22.05</x:v>
      </x:c>
      <x:c r="K2512" s="10">
        <x:v>70.5379994521373</x:v>
      </x:c>
      <x:c r="L2512">
        <x:f>NA()</x:f>
      </x:c>
    </x:row>
    <x:row r="2513">
      <x:c r="A2513">
        <x:v>2920257</x:v>
      </x:c>
      <x:c r="B2513" s="1">
        <x:v>43725.7371470718</x:v>
      </x:c>
      <x:c r="C2513" s="6">
        <x:v>125.600454445</x:v>
      </x:c>
      <x:c r="D2513" s="13" t="s">
        <x:v>68</x:v>
      </x:c>
      <x:c r="E2513">
        <x:v>7</x:v>
      </x:c>
      <x:c r="F2513">
        <x:v>16.604</x:v>
      </x:c>
      <x:c r="G2513" s="8">
        <x:v>15772.3529961783</x:v>
      </x:c>
      <x:c r="H2513" s="8">
        <x:v>0</x:v>
      </x:c>
      <x:c r="I2513">
        <x:v>238312.485295715</x:v>
      </x:c>
      <x:c r="J2513" s="10">
        <x:v>22.05</x:v>
      </x:c>
      <x:c r="K2513" s="10">
        <x:v>70.5379994521373</x:v>
      </x:c>
      <x:c r="L2513">
        <x:f>NA()</x:f>
      </x:c>
    </x:row>
    <x:row r="2514">
      <x:c r="A2514">
        <x:v>2920265</x:v>
      </x:c>
      <x:c r="B2514" s="1">
        <x:v>43725.7371821412</x:v>
      </x:c>
      <x:c r="C2514" s="6">
        <x:v>125.650913618333</x:v>
      </x:c>
      <x:c r="D2514" s="13" t="s">
        <x:v>68</x:v>
      </x:c>
      <x:c r="E2514">
        <x:v>7</x:v>
      </x:c>
      <x:c r="F2514">
        <x:v>16.577</x:v>
      </x:c>
      <x:c r="G2514" s="8">
        <x:v>15772.1308341938</x:v>
      </x:c>
      <x:c r="H2514" s="8">
        <x:v>0</x:v>
      </x:c>
      <x:c r="I2514">
        <x:v>238308.495848787</x:v>
      </x:c>
      <x:c r="J2514" s="10">
        <x:v>22.05</x:v>
      </x:c>
      <x:c r="K2514" s="10">
        <x:v>70.5379994521373</x:v>
      </x:c>
      <x:c r="L2514">
        <x:f>NA()</x:f>
      </x:c>
    </x:row>
    <x:row r="2515">
      <x:c r="A2515">
        <x:v>2920274</x:v>
      </x:c>
      <x:c r="B2515" s="1">
        <x:v>43725.7372167824</x:v>
      </x:c>
      <x:c r="C2515" s="6">
        <x:v>125.700827795</x:v>
      </x:c>
      <x:c r="D2515" s="13" t="s">
        <x:v>68</x:v>
      </x:c>
      <x:c r="E2515">
        <x:v>7</x:v>
      </x:c>
      <x:c r="F2515">
        <x:v>16.598</x:v>
      </x:c>
      <x:c r="G2515" s="8">
        <x:v>15775.2959967782</x:v>
      </x:c>
      <x:c r="H2515" s="8">
        <x:v>0</x:v>
      </x:c>
      <x:c r="I2515">
        <x:v>238312.278574805</x:v>
      </x:c>
      <x:c r="J2515" s="10">
        <x:v>22.05</x:v>
      </x:c>
      <x:c r="K2515" s="10">
        <x:v>70.5379994521373</x:v>
      </x:c>
      <x:c r="L2515">
        <x:f>NA()</x:f>
      </x:c>
    </x:row>
    <x:row r="2516">
      <x:c r="A2516">
        <x:v>2920284</x:v>
      </x:c>
      <x:c r="B2516" s="1">
        <x:v>43725.7372513079</x:v>
      </x:c>
      <x:c r="C2516" s="6">
        <x:v>125.750545281667</x:v>
      </x:c>
      <x:c r="D2516" s="13" t="s">
        <x:v>68</x:v>
      </x:c>
      <x:c r="E2516">
        <x:v>7</x:v>
      </x:c>
      <x:c r="F2516">
        <x:v>16.587</x:v>
      </x:c>
      <x:c r="G2516" s="8">
        <x:v>15774.7419222286</x:v>
      </x:c>
      <x:c r="H2516" s="8">
        <x:v>0</x:v>
      </x:c>
      <x:c r="I2516">
        <x:v>238319.651121156</x:v>
      </x:c>
      <x:c r="J2516" s="10">
        <x:v>22.05</x:v>
      </x:c>
      <x:c r="K2516" s="10">
        <x:v>70.5379994521373</x:v>
      </x:c>
      <x:c r="L2516">
        <x:f>NA()</x:f>
      </x:c>
    </x:row>
    <x:row r="2517">
      <x:c r="A2517">
        <x:v>2920292</x:v>
      </x:c>
      <x:c r="B2517" s="1">
        <x:v>43725.7372864236</x:v>
      </x:c>
      <x:c r="C2517" s="6">
        <x:v>125.80107759</x:v>
      </x:c>
      <x:c r="D2517" s="13" t="s">
        <x:v>68</x:v>
      </x:c>
      <x:c r="E2517">
        <x:v>7</x:v>
      </x:c>
      <x:c r="F2517">
        <x:v>16.58</x:v>
      </x:c>
      <x:c r="G2517" s="8">
        <x:v>15774.7605732596</x:v>
      </x:c>
      <x:c r="H2517" s="8">
        <x:v>0</x:v>
      </x:c>
      <x:c r="I2517">
        <x:v>238315.872042273</x:v>
      </x:c>
      <x:c r="J2517" s="10">
        <x:v>22.05</x:v>
      </x:c>
      <x:c r="K2517" s="10">
        <x:v>70.5379994521373</x:v>
      </x:c>
      <x:c r="L2517">
        <x:f>NA()</x:f>
      </x:c>
    </x:row>
    <x:row r="2518">
      <x:c r="A2518">
        <x:v>2920302</x:v>
      </x:c>
      <x:c r="B2518" s="1">
        <x:v>43725.7373209143</x:v>
      </x:c>
      <x:c r="C2518" s="6">
        <x:v>125.850763926667</x:v>
      </x:c>
      <x:c r="D2518" s="13" t="s">
        <x:v>68</x:v>
      </x:c>
      <x:c r="E2518">
        <x:v>7</x:v>
      </x:c>
      <x:c r="F2518">
        <x:v>16.577</x:v>
      </x:c>
      <x:c r="G2518" s="8">
        <x:v>15766.3719549986</x:v>
      </x:c>
      <x:c r="H2518" s="8">
        <x:v>0</x:v>
      </x:c>
      <x:c r="I2518">
        <x:v>238317.739221319</x:v>
      </x:c>
      <x:c r="J2518" s="10">
        <x:v>22.05</x:v>
      </x:c>
      <x:c r="K2518" s="10">
        <x:v>70.5379994521373</x:v>
      </x:c>
      <x:c r="L2518">
        <x:f>NA()</x:f>
      </x:c>
    </x:row>
    <x:row r="2519">
      <x:c r="A2519">
        <x:v>2920311</x:v>
      </x:c>
      <x:c r="B2519" s="1">
        <x:v>43725.7373554745</x:v>
      </x:c>
      <x:c r="C2519" s="6">
        <x:v>125.90051678</x:v>
      </x:c>
      <x:c r="D2519" s="13" t="s">
        <x:v>68</x:v>
      </x:c>
      <x:c r="E2519">
        <x:v>7</x:v>
      </x:c>
      <x:c r="F2519">
        <x:v>16.585</x:v>
      </x:c>
      <x:c r="G2519" s="8">
        <x:v>15769.3085016947</x:v>
      </x:c>
      <x:c r="H2519" s="8">
        <x:v>0</x:v>
      </x:c>
      <x:c r="I2519">
        <x:v>238323.831561779</x:v>
      </x:c>
      <x:c r="J2519" s="10">
        <x:v>22.05</x:v>
      </x:c>
      <x:c r="K2519" s="10">
        <x:v>70.5379994521373</x:v>
      </x:c>
      <x:c r="L2519">
        <x:f>NA()</x:f>
      </x:c>
    </x:row>
    <x:row r="2520">
      <x:c r="A2520">
        <x:v>2920320</x:v>
      </x:c>
      <x:c r="B2520" s="1">
        <x:v>43725.737390544</x:v>
      </x:c>
      <x:c r="C2520" s="6">
        <x:v>125.951058746667</x:v>
      </x:c>
      <x:c r="D2520" s="13" t="s">
        <x:v>68</x:v>
      </x:c>
      <x:c r="E2520">
        <x:v>7</x:v>
      </x:c>
      <x:c r="F2520">
        <x:v>16.568</x:v>
      </x:c>
      <x:c r="G2520" s="8">
        <x:v>15769.846727327</x:v>
      </x:c>
      <x:c r="H2520" s="8">
        <x:v>0</x:v>
      </x:c>
      <x:c r="I2520">
        <x:v>238318.161442132</x:v>
      </x:c>
      <x:c r="J2520" s="10">
        <x:v>22.05</x:v>
      </x:c>
      <x:c r="K2520" s="10">
        <x:v>70.5379994521373</x:v>
      </x:c>
      <x:c r="L2520">
        <x:f>NA()</x:f>
      </x:c>
    </x:row>
    <x:row r="2521">
      <x:c r="A2521">
        <x:v>2920328</x:v>
      </x:c>
      <x:c r="B2521" s="1">
        <x:v>43725.737425</x:v>
      </x:c>
      <x:c r="C2521" s="6">
        <x:v>126.000674696667</x:v>
      </x:c>
      <x:c r="D2521" s="13" t="s">
        <x:v>68</x:v>
      </x:c>
      <x:c r="E2521">
        <x:v>7</x:v>
      </x:c>
      <x:c r="F2521">
        <x:v>16.591</x:v>
      </x:c>
      <x:c r="G2521" s="8">
        <x:v>15770.5005962595</x:v>
      </x:c>
      <x:c r="H2521" s="8">
        <x:v>0</x:v>
      </x:c>
      <x:c r="I2521">
        <x:v>238337.465366403</x:v>
      </x:c>
      <x:c r="J2521" s="10">
        <x:v>22.05</x:v>
      </x:c>
      <x:c r="K2521" s="10">
        <x:v>70.5379994521373</x:v>
      </x:c>
      <x:c r="L2521">
        <x:f>NA()</x:f>
      </x:c>
    </x:row>
    <x:row r="2522">
      <x:c r="A2522">
        <x:v>2920337</x:v>
      </x:c>
      <x:c r="B2522" s="1">
        <x:v>43725.7374597569</x:v>
      </x:c>
      <x:c r="C2522" s="6">
        <x:v>126.050690301667</x:v>
      </x:c>
      <x:c r="D2522" s="13" t="s">
        <x:v>68</x:v>
      </x:c>
      <x:c r="E2522">
        <x:v>7</x:v>
      </x:c>
      <x:c r="F2522">
        <x:v>16.583</x:v>
      </x:c>
      <x:c r="G2522" s="8">
        <x:v>15767.4456549794</x:v>
      </x:c>
      <x:c r="H2522" s="8">
        <x:v>0</x:v>
      </x:c>
      <x:c r="I2522">
        <x:v>238322.074780377</x:v>
      </x:c>
      <x:c r="J2522" s="10">
        <x:v>22.05</x:v>
      </x:c>
      <x:c r="K2522" s="10">
        <x:v>70.5379994521373</x:v>
      </x:c>
      <x:c r="L2522">
        <x:f>NA()</x:f>
      </x:c>
    </x:row>
    <x:row r="2523">
      <x:c r="A2523">
        <x:v>2920346</x:v>
      </x:c>
      <x:c r="B2523" s="1">
        <x:v>43725.7374942477</x:v>
      </x:c>
      <x:c r="C2523" s="6">
        <x:v>126.100380788333</x:v>
      </x:c>
      <x:c r="D2523" s="13" t="s">
        <x:v>68</x:v>
      </x:c>
      <x:c r="E2523">
        <x:v>7</x:v>
      </x:c>
      <x:c r="F2523">
        <x:v>16.586</x:v>
      </x:c>
      <x:c r="G2523" s="8">
        <x:v>15768.0489017893</x:v>
      </x:c>
      <x:c r="H2523" s="8">
        <x:v>0</x:v>
      </x:c>
      <x:c r="I2523">
        <x:v>238329.419219647</x:v>
      </x:c>
      <x:c r="J2523" s="10">
        <x:v>22.05</x:v>
      </x:c>
      <x:c r="K2523" s="10">
        <x:v>70.5379994521373</x:v>
      </x:c>
      <x:c r="L2523">
        <x:f>NA()</x:f>
      </x:c>
    </x:row>
    <x:row r="2524">
      <x:c r="A2524">
        <x:v>2920356</x:v>
      </x:c>
      <x:c r="B2524" s="1">
        <x:v>43725.7375294329</x:v>
      </x:c>
      <x:c r="C2524" s="6">
        <x:v>126.151033853333</x:v>
      </x:c>
      <x:c r="D2524" s="13" t="s">
        <x:v>68</x:v>
      </x:c>
      <x:c r="E2524">
        <x:v>7</x:v>
      </x:c>
      <x:c r="F2524">
        <x:v>16.58</x:v>
      </x:c>
      <x:c r="G2524" s="8">
        <x:v>15768.3142643111</x:v>
      </x:c>
      <x:c r="H2524" s="8">
        <x:v>0</x:v>
      </x:c>
      <x:c r="I2524">
        <x:v>238319.966115342</x:v>
      </x:c>
      <x:c r="J2524" s="10">
        <x:v>22.05</x:v>
      </x:c>
      <x:c r="K2524" s="10">
        <x:v>70.5379994521373</x:v>
      </x:c>
      <x:c r="L2524">
        <x:f>NA()</x:f>
      </x:c>
    </x:row>
    <x:row r="2525">
      <x:c r="A2525">
        <x:v>2920365</x:v>
      </x:c>
      <x:c r="B2525" s="1">
        <x:v>43725.7375639699</x:v>
      </x:c>
      <x:c r="C2525" s="6">
        <x:v>126.200754736667</x:v>
      </x:c>
      <x:c r="D2525" s="13" t="s">
        <x:v>68</x:v>
      </x:c>
      <x:c r="E2525">
        <x:v>7</x:v>
      </x:c>
      <x:c r="F2525">
        <x:v>16.597</x:v>
      </x:c>
      <x:c r="G2525" s="8">
        <x:v>15761.4902621789</x:v>
      </x:c>
      <x:c r="H2525" s="8">
        <x:v>0</x:v>
      </x:c>
      <x:c r="I2525">
        <x:v>238323.963478953</x:v>
      </x:c>
      <x:c r="J2525" s="10">
        <x:v>22.05</x:v>
      </x:c>
      <x:c r="K2525" s="10">
        <x:v>70.5379994521373</x:v>
      </x:c>
      <x:c r="L2525">
        <x:f>NA()</x:f>
      </x:c>
    </x:row>
    <x:row r="2526">
      <x:c r="A2526">
        <x:v>2920374</x:v>
      </x:c>
      <x:c r="B2526" s="1">
        <x:v>43725.7375984954</x:v>
      </x:c>
      <x:c r="C2526" s="6">
        <x:v>126.250485316667</x:v>
      </x:c>
      <x:c r="D2526" s="13" t="s">
        <x:v>68</x:v>
      </x:c>
      <x:c r="E2526">
        <x:v>7</x:v>
      </x:c>
      <x:c r="F2526">
        <x:v>16.595</x:v>
      </x:c>
      <x:c r="G2526" s="8">
        <x:v>15765.948555394</x:v>
      </x:c>
      <x:c r="H2526" s="8">
        <x:v>0</x:v>
      </x:c>
      <x:c r="I2526">
        <x:v>238326.779043592</x:v>
      </x:c>
      <x:c r="J2526" s="10">
        <x:v>22.05</x:v>
      </x:c>
      <x:c r="K2526" s="10">
        <x:v>70.5379994521373</x:v>
      </x:c>
      <x:c r="L2526">
        <x:f>NA()</x:f>
      </x:c>
    </x:row>
    <x:row r="2527">
      <x:c r="A2527">
        <x:v>2920382</x:v>
      </x:c>
      <x:c r="B2527" s="1">
        <x:v>43725.7376335995</x:v>
      </x:c>
      <x:c r="C2527" s="6">
        <x:v>126.301015461667</x:v>
      </x:c>
      <x:c r="D2527" s="13" t="s">
        <x:v>68</x:v>
      </x:c>
      <x:c r="E2527">
        <x:v>7</x:v>
      </x:c>
      <x:c r="F2527">
        <x:v>16.594</x:v>
      </x:c>
      <x:c r="G2527" s="8">
        <x:v>15760.9615303432</x:v>
      </x:c>
      <x:c r="H2527" s="8">
        <x:v>0</x:v>
      </x:c>
      <x:c r="I2527">
        <x:v>238314.610063125</x:v>
      </x:c>
      <x:c r="J2527" s="10">
        <x:v>22.05</x:v>
      </x:c>
      <x:c r="K2527" s="10">
        <x:v>70.5379994521373</x:v>
      </x:c>
      <x:c r="L2527">
        <x:f>NA()</x:f>
      </x:c>
    </x:row>
    <x:row r="2528">
      <x:c r="A2528">
        <x:v>2920392</x:v>
      </x:c>
      <x:c r="B2528" s="1">
        <x:v>43725.7376680556</x:v>
      </x:c>
      <x:c r="C2528" s="6">
        <x:v>126.350635503333</x:v>
      </x:c>
      <x:c r="D2528" s="13" t="s">
        <x:v>68</x:v>
      </x:c>
      <x:c r="E2528">
        <x:v>7</x:v>
      </x:c>
      <x:c r="F2528">
        <x:v>16.574</x:v>
      </x:c>
      <x:c r="G2528" s="8">
        <x:v>15765.2995740239</x:v>
      </x:c>
      <x:c r="H2528" s="8">
        <x:v>0</x:v>
      </x:c>
      <x:c r="I2528">
        <x:v>238324.722243317</x:v>
      </x:c>
      <x:c r="J2528" s="10">
        <x:v>22.05</x:v>
      </x:c>
      <x:c r="K2528" s="10">
        <x:v>70.5379994521373</x:v>
      </x:c>
      <x:c r="L2528">
        <x:f>NA()</x:f>
      </x:c>
    </x:row>
    <x:row r="2529">
      <x:c r="A2529">
        <x:v>2920401</x:v>
      </x:c>
      <x:c r="B2529" s="1">
        <x:v>43725.7377026273</x:v>
      </x:c>
      <x:c r="C2529" s="6">
        <x:v>126.400401308333</x:v>
      </x:c>
      <x:c r="D2529" s="13" t="s">
        <x:v>68</x:v>
      </x:c>
      <x:c r="E2529">
        <x:v>7</x:v>
      </x:c>
      <x:c r="F2529">
        <x:v>16.581</x:v>
      </x:c>
      <x:c r="G2529" s="8">
        <x:v>15763.8304599198</x:v>
      </x:c>
      <x:c r="H2529" s="8">
        <x:v>0</x:v>
      </x:c>
      <x:c r="I2529">
        <x:v>238335.691056728</x:v>
      </x:c>
      <x:c r="J2529" s="10">
        <x:v>22.05</x:v>
      </x:c>
      <x:c r="K2529" s="10">
        <x:v>70.5379994521373</x:v>
      </x:c>
      <x:c r="L2529">
        <x:f>NA()</x:f>
      </x:c>
    </x:row>
    <x:row r="2530">
      <x:c r="A2530">
        <x:v>2920410</x:v>
      </x:c>
      <x:c r="B2530" s="1">
        <x:v>43725.7377376968</x:v>
      </x:c>
      <x:c r="C2530" s="6">
        <x:v>126.450932411667</x:v>
      </x:c>
      <x:c r="D2530" s="13" t="s">
        <x:v>68</x:v>
      </x:c>
      <x:c r="E2530">
        <x:v>7</x:v>
      </x:c>
      <x:c r="F2530">
        <x:v>16.572</x:v>
      </x:c>
      <x:c r="G2530" s="8">
        <x:v>15760.8703333455</x:v>
      </x:c>
      <x:c r="H2530" s="8">
        <x:v>0</x:v>
      </x:c>
      <x:c r="I2530">
        <x:v>238336.276619883</x:v>
      </x:c>
      <x:c r="J2530" s="10">
        <x:v>22.05</x:v>
      </x:c>
      <x:c r="K2530" s="10">
        <x:v>70.5379994521373</x:v>
      </x:c>
      <x:c r="L2530">
        <x:f>NA()</x:f>
      </x:c>
    </x:row>
    <x:row r="2531">
      <x:c r="A2531">
        <x:v>2920419</x:v>
      </x:c>
      <x:c r="B2531" s="1">
        <x:v>43725.737772338</x:v>
      </x:c>
      <x:c r="C2531" s="6">
        <x:v>126.500803666667</x:v>
      </x:c>
      <x:c r="D2531" s="13" t="s">
        <x:v>68</x:v>
      </x:c>
      <x:c r="E2531">
        <x:v>7</x:v>
      </x:c>
      <x:c r="F2531">
        <x:v>16.586</x:v>
      </x:c>
      <x:c r="G2531" s="8">
        <x:v>15764.4260386784</x:v>
      </x:c>
      <x:c r="H2531" s="8">
        <x:v>0</x:v>
      </x:c>
      <x:c r="I2531">
        <x:v>238310.854859941</x:v>
      </x:c>
      <x:c r="J2531" s="10">
        <x:v>22.05</x:v>
      </x:c>
      <x:c r="K2531" s="10">
        <x:v>70.5379994521373</x:v>
      </x:c>
      <x:c r="L2531">
        <x:f>NA()</x:f>
      </x:c>
    </x:row>
    <x:row r="2532">
      <x:c r="A2532">
        <x:v>2920427</x:v>
      </x:c>
      <x:c r="B2532" s="1">
        <x:v>43725.7378069097</x:v>
      </x:c>
      <x:c r="C2532" s="6">
        <x:v>126.550630323333</x:v>
      </x:c>
      <x:c r="D2532" s="13" t="s">
        <x:v>68</x:v>
      </x:c>
      <x:c r="E2532">
        <x:v>7</x:v>
      </x:c>
      <x:c r="F2532">
        <x:v>16.583</x:v>
      </x:c>
      <x:c r="G2532" s="8">
        <x:v>15756.057642216</x:v>
      </x:c>
      <x:c r="H2532" s="8">
        <x:v>0</x:v>
      </x:c>
      <x:c r="I2532">
        <x:v>238328.768738712</x:v>
      </x:c>
      <x:c r="J2532" s="10">
        <x:v>22.05</x:v>
      </x:c>
      <x:c r="K2532" s="10">
        <x:v>70.5379994521373</x:v>
      </x:c>
      <x:c r="L2532">
        <x:f>NA()</x:f>
      </x:c>
    </x:row>
    <x:row r="2533">
      <x:c r="A2533">
        <x:v>2920436</x:v>
      </x:c>
      <x:c r="B2533" s="1">
        <x:v>43725.7378415162</x:v>
      </x:c>
      <x:c r="C2533" s="6">
        <x:v>126.60041337</x:v>
      </x:c>
      <x:c r="D2533" s="13" t="s">
        <x:v>68</x:v>
      </x:c>
      <x:c r="E2533">
        <x:v>7</x:v>
      </x:c>
      <x:c r="F2533">
        <x:v>16.586</x:v>
      </x:c>
      <x:c r="G2533" s="8">
        <x:v>15758.4430949684</x:v>
      </x:c>
      <x:c r="H2533" s="8">
        <x:v>0</x:v>
      </x:c>
      <x:c r="I2533">
        <x:v>238333.719346479</x:v>
      </x:c>
      <x:c r="J2533" s="10">
        <x:v>22.05</x:v>
      </x:c>
      <x:c r="K2533" s="10">
        <x:v>70.5379994521373</x:v>
      </x:c>
      <x:c r="L2533">
        <x:f>NA()</x:f>
      </x:c>
    </x:row>
    <x:row r="2534">
      <x:c r="A2534">
        <x:v>2920446</x:v>
      </x:c>
      <x:c r="B2534" s="1">
        <x:v>43725.7378767361</x:v>
      </x:c>
      <x:c r="C2534" s="6">
        <x:v>126.651162325</x:v>
      </x:c>
      <x:c r="D2534" s="13" t="s">
        <x:v>68</x:v>
      </x:c>
      <x:c r="E2534">
        <x:v>7</x:v>
      </x:c>
      <x:c r="F2534">
        <x:v>16.585</x:v>
      </x:c>
      <x:c r="G2534" s="8">
        <x:v>15757.7326000485</x:v>
      </x:c>
      <x:c r="H2534" s="8">
        <x:v>0</x:v>
      </x:c>
      <x:c r="I2534">
        <x:v>238332.215975539</x:v>
      </x:c>
      <x:c r="J2534" s="10">
        <x:v>22.05</x:v>
      </x:c>
      <x:c r="K2534" s="10">
        <x:v>70.5379994521373</x:v>
      </x:c>
      <x:c r="L2534">
        <x:f>NA()</x:f>
      </x:c>
    </x:row>
    <x:row r="2535">
      <x:c r="A2535">
        <x:v>2920454</x:v>
      </x:c>
      <x:c r="B2535" s="1">
        <x:v>43725.7379113079</x:v>
      </x:c>
      <x:c r="C2535" s="6">
        <x:v>126.700906078333</x:v>
      </x:c>
      <x:c r="D2535" s="13" t="s">
        <x:v>68</x:v>
      </x:c>
      <x:c r="E2535">
        <x:v>7</x:v>
      </x:c>
      <x:c r="F2535">
        <x:v>16.581</x:v>
      </x:c>
      <x:c r="G2535" s="8">
        <x:v>15753.0691672603</x:v>
      </x:c>
      <x:c r="H2535" s="8">
        <x:v>0</x:v>
      </x:c>
      <x:c r="I2535">
        <x:v>238327.096291131</x:v>
      </x:c>
      <x:c r="J2535" s="10">
        <x:v>22.05</x:v>
      </x:c>
      <x:c r="K2535" s="10">
        <x:v>70.5379994521373</x:v>
      </x:c>
      <x:c r="L2535">
        <x:f>NA()</x:f>
      </x:c>
    </x:row>
    <x:row r="2536">
      <x:c r="A2536">
        <x:v>2920463</x:v>
      </x:c>
      <x:c r="B2536" s="1">
        <x:v>43725.7379458681</x:v>
      </x:c>
      <x:c r="C2536" s="6">
        <x:v>126.750703211667</x:v>
      </x:c>
      <x:c r="D2536" s="13" t="s">
        <x:v>68</x:v>
      </x:c>
      <x:c r="E2536">
        <x:v>7</x:v>
      </x:c>
      <x:c r="F2536">
        <x:v>16.591</x:v>
      </x:c>
      <x:c r="G2536" s="8">
        <x:v>15756.9438472625</x:v>
      </x:c>
      <x:c r="H2536" s="8">
        <x:v>0</x:v>
      </x:c>
      <x:c r="I2536">
        <x:v>238333.457556924</x:v>
      </x:c>
      <x:c r="J2536" s="10">
        <x:v>22.05</x:v>
      </x:c>
      <x:c r="K2536" s="10">
        <x:v>70.5379994521373</x:v>
      </x:c>
      <x:c r="L2536">
        <x:f>NA()</x:f>
      </x:c>
    </x:row>
    <x:row r="2537">
      <x:c r="A2537">
        <x:v>2920472</x:v>
      </x:c>
      <x:c r="B2537" s="1">
        <x:v>43725.7379804051</x:v>
      </x:c>
      <x:c r="C2537" s="6">
        <x:v>126.80043219</x:v>
      </x:c>
      <x:c r="D2537" s="13" t="s">
        <x:v>68</x:v>
      </x:c>
      <x:c r="E2537">
        <x:v>7</x:v>
      </x:c>
      <x:c r="F2537">
        <x:v>16.558</x:v>
      </x:c>
      <x:c r="G2537" s="8">
        <x:v>15755.6469456855</x:v>
      </x:c>
      <x:c r="H2537" s="8">
        <x:v>0</x:v>
      </x:c>
      <x:c r="I2537">
        <x:v>238332.854656926</x:v>
      </x:c>
      <x:c r="J2537" s="10">
        <x:v>22.05</x:v>
      </x:c>
      <x:c r="K2537" s="10">
        <x:v>70.5379994521373</x:v>
      </x:c>
      <x:c r="L2537">
        <x:f>NA()</x:f>
      </x:c>
    </x:row>
    <x:row r="2538">
      <x:c r="A2538">
        <x:v>2920481</x:v>
      </x:c>
      <x:c r="B2538" s="1">
        <x:v>43725.7380155093</x:v>
      </x:c>
      <x:c r="C2538" s="6">
        <x:v>126.850989861667</x:v>
      </x:c>
      <x:c r="D2538" s="13" t="s">
        <x:v>68</x:v>
      </x:c>
      <x:c r="E2538">
        <x:v>7</x:v>
      </x:c>
      <x:c r="F2538">
        <x:v>16.584</x:v>
      </x:c>
      <x:c r="G2538" s="8">
        <x:v>15761.4787110762</x:v>
      </x:c>
      <x:c r="H2538" s="8">
        <x:v>0</x:v>
      </x:c>
      <x:c r="I2538">
        <x:v>238341.299255838</x:v>
      </x:c>
      <x:c r="J2538" s="10">
        <x:v>22.05</x:v>
      </x:c>
      <x:c r="K2538" s="10">
        <x:v>70.5379994521373</x:v>
      </x:c>
      <x:c r="L2538">
        <x:f>NA()</x:f>
      </x:c>
    </x:row>
    <x:row r="2539">
      <x:c r="A2539">
        <x:v>2920490</x:v>
      </x:c>
      <x:c r="B2539" s="1">
        <x:v>43725.73805</x:v>
      </x:c>
      <x:c r="C2539" s="6">
        <x:v>126.900638808333</x:v>
      </x:c>
      <x:c r="D2539" s="13" t="s">
        <x:v>68</x:v>
      </x:c>
      <x:c r="E2539">
        <x:v>7</x:v>
      </x:c>
      <x:c r="F2539">
        <x:v>16.594</x:v>
      </x:c>
      <x:c r="G2539" s="8">
        <x:v>15750.199133556</x:v>
      </x:c>
      <x:c r="H2539" s="8">
        <x:v>0</x:v>
      </x:c>
      <x:c r="I2539">
        <x:v>238344.579400305</x:v>
      </x:c>
      <x:c r="J2539" s="10">
        <x:v>22.05</x:v>
      </x:c>
      <x:c r="K2539" s="10">
        <x:v>70.5379994521373</x:v>
      </x:c>
      <x:c r="L2539">
        <x:f>NA()</x:f>
      </x:c>
    </x:row>
    <x:row r="2540">
      <x:c r="A2540">
        <x:v>2920499</x:v>
      </x:c>
      <x:c r="B2540" s="1">
        <x:v>43725.7380850694</x:v>
      </x:c>
      <x:c r="C2540" s="6">
        <x:v>126.951168471667</x:v>
      </x:c>
      <x:c r="D2540" s="13" t="s">
        <x:v>68</x:v>
      </x:c>
      <x:c r="E2540">
        <x:v>7</x:v>
      </x:c>
      <x:c r="F2540">
        <x:v>16.575</x:v>
      </x:c>
      <x:c r="G2540" s="8">
        <x:v>15752.0033203466</x:v>
      </x:c>
      <x:c r="H2540" s="8">
        <x:v>0</x:v>
      </x:c>
      <x:c r="I2540">
        <x:v>238337.006807792</x:v>
      </x:c>
      <x:c r="J2540" s="10">
        <x:v>22.05</x:v>
      </x:c>
      <x:c r="K2540" s="10">
        <x:v>70.5379994521373</x:v>
      </x:c>
      <x:c r="L2540">
        <x:f>NA()</x:f>
      </x:c>
    </x:row>
    <x:row r="2541">
      <x:c r="A2541">
        <x:v>2920508</x:v>
      </x:c>
      <x:c r="B2541" s="1">
        <x:v>43725.7381195602</x:v>
      </x:c>
      <x:c r="C2541" s="6">
        <x:v>127.000798023333</x:v>
      </x:c>
      <x:c r="D2541" s="13" t="s">
        <x:v>68</x:v>
      </x:c>
      <x:c r="E2541">
        <x:v>7</x:v>
      </x:c>
      <x:c r="F2541">
        <x:v>16.574</x:v>
      </x:c>
      <x:c r="G2541" s="8">
        <x:v>15751.8041609526</x:v>
      </x:c>
      <x:c r="H2541" s="8">
        <x:v>0</x:v>
      </x:c>
      <x:c r="I2541">
        <x:v>238341.296587131</x:v>
      </x:c>
      <x:c r="J2541" s="10">
        <x:v>22.05</x:v>
      </x:c>
      <x:c r="K2541" s="10">
        <x:v>70.5379994521373</x:v>
      </x:c>
      <x:c r="L2541">
        <x:f>NA()</x:f>
      </x:c>
    </x:row>
    <x:row r="2542">
      <x:c r="A2542">
        <x:v>2920518</x:v>
      </x:c>
      <x:c r="B2542" s="1">
        <x:v>43725.7381540856</x:v>
      </x:c>
      <x:c r="C2542" s="6">
        <x:v>127.050530968333</x:v>
      </x:c>
      <x:c r="D2542" s="13" t="s">
        <x:v>68</x:v>
      </x:c>
      <x:c r="E2542">
        <x:v>7</x:v>
      </x:c>
      <x:c r="F2542">
        <x:v>16.564</x:v>
      </x:c>
      <x:c r="G2542" s="8">
        <x:v>15755.029469594</x:v>
      </x:c>
      <x:c r="H2542" s="8">
        <x:v>0</x:v>
      </x:c>
      <x:c r="I2542">
        <x:v>238344.377096078</x:v>
      </x:c>
      <x:c r="J2542" s="10">
        <x:v>22.05</x:v>
      </x:c>
      <x:c r="K2542" s="10">
        <x:v>70.5379994521373</x:v>
      </x:c>
      <x:c r="L2542">
        <x:f>NA()</x:f>
      </x:c>
    </x:row>
    <x:row r="2543">
      <x:c r="A2543">
        <x:v>2920527</x:v>
      </x:c>
      <x:c r="B2543" s="1">
        <x:v>43725.7381886921</x:v>
      </x:c>
      <x:c r="C2543" s="6">
        <x:v>127.100355636667</x:v>
      </x:c>
      <x:c r="D2543" s="13" t="s">
        <x:v>68</x:v>
      </x:c>
      <x:c r="E2543">
        <x:v>7</x:v>
      </x:c>
      <x:c r="F2543">
        <x:v>16.561</x:v>
      </x:c>
      <x:c r="G2543" s="8">
        <x:v>15750.4098821798</x:v>
      </x:c>
      <x:c r="H2543" s="8">
        <x:v>0</x:v>
      </x:c>
      <x:c r="I2543">
        <x:v>238344.383744774</x:v>
      </x:c>
      <x:c r="J2543" s="10">
        <x:v>22.05</x:v>
      </x:c>
      <x:c r="K2543" s="10">
        <x:v>70.5379994521373</x:v>
      </x:c>
      <x:c r="L2543">
        <x:f>NA()</x:f>
      </x:c>
    </x:row>
    <x:row r="2544">
      <x:c r="A2544">
        <x:v>2920535</x:v>
      </x:c>
      <x:c r="B2544" s="1">
        <x:v>43725.7382238773</x:v>
      </x:c>
      <x:c r="C2544" s="6">
        <x:v>127.15102278</x:v>
      </x:c>
      <x:c r="D2544" s="13" t="s">
        <x:v>68</x:v>
      </x:c>
      <x:c r="E2544">
        <x:v>7</x:v>
      </x:c>
      <x:c r="F2544">
        <x:v>16.562</x:v>
      </x:c>
      <x:c r="G2544" s="8">
        <x:v>15749.6753584024</x:v>
      </x:c>
      <x:c r="H2544" s="8">
        <x:v>0</x:v>
      </x:c>
      <x:c r="I2544">
        <x:v>238342.636151582</x:v>
      </x:c>
      <x:c r="J2544" s="10">
        <x:v>22.05</x:v>
      </x:c>
      <x:c r="K2544" s="10">
        <x:v>70.5379994521373</x:v>
      </x:c>
      <x:c r="L2544">
        <x:f>NA()</x:f>
      </x:c>
    </x:row>
    <x:row r="2545">
      <x:c r="A2545">
        <x:v>2920545</x:v>
      </x:c>
      <x:c r="B2545" s="1">
        <x:v>43725.7382584143</x:v>
      </x:c>
      <x:c r="C2545" s="6">
        <x:v>127.200791488333</x:v>
      </x:c>
      <x:c r="D2545" s="13" t="s">
        <x:v>68</x:v>
      </x:c>
      <x:c r="E2545">
        <x:v>7</x:v>
      </x:c>
      <x:c r="F2545">
        <x:v>16.579</x:v>
      </x:c>
      <x:c r="G2545" s="8">
        <x:v>15752.0085767254</x:v>
      </x:c>
      <x:c r="H2545" s="8">
        <x:v>0</x:v>
      </x:c>
      <x:c r="I2545">
        <x:v>238328.39116601</x:v>
      </x:c>
      <x:c r="J2545" s="10">
        <x:v>22.05</x:v>
      </x:c>
      <x:c r="K2545" s="10">
        <x:v>70.5379994521373</x:v>
      </x:c>
      <x:c r="L2545">
        <x:f>NA()</x:f>
      </x:c>
    </x:row>
    <x:row r="2546">
      <x:c r="A2546">
        <x:v>2920554</x:v>
      </x:c>
      <x:c r="B2546" s="1">
        <x:v>43725.7382929398</x:v>
      </x:c>
      <x:c r="C2546" s="6">
        <x:v>127.250477601667</x:v>
      </x:c>
      <x:c r="D2546" s="13" t="s">
        <x:v>68</x:v>
      </x:c>
      <x:c r="E2546">
        <x:v>7</x:v>
      </x:c>
      <x:c r="F2546">
        <x:v>16.547</x:v>
      </x:c>
      <x:c r="G2546" s="8">
        <x:v>15746.105759618</x:v>
      </x:c>
      <x:c r="H2546" s="8">
        <x:v>0</x:v>
      </x:c>
      <x:c r="I2546">
        <x:v>238326.140159083</x:v>
      </x:c>
      <x:c r="J2546" s="10">
        <x:v>22.05</x:v>
      </x:c>
      <x:c r="K2546" s="10">
        <x:v>70.5379994521373</x:v>
      </x:c>
      <x:c r="L2546">
        <x:f>NA()</x:f>
      </x:c>
    </x:row>
    <x:row r="2547">
      <x:c r="A2547">
        <x:v>2920563</x:v>
      </x:c>
      <x:c r="B2547" s="1">
        <x:v>43725.738328044</x:v>
      </x:c>
      <x:c r="C2547" s="6">
        <x:v>127.301045118333</x:v>
      </x:c>
      <x:c r="D2547" s="13" t="s">
        <x:v>68</x:v>
      </x:c>
      <x:c r="E2547">
        <x:v>7</x:v>
      </x:c>
      <x:c r="F2547">
        <x:v>16.576</x:v>
      </x:c>
      <x:c r="G2547" s="8">
        <x:v>15745.1542894467</x:v>
      </x:c>
      <x:c r="H2547" s="8">
        <x:v>0</x:v>
      </x:c>
      <x:c r="I2547">
        <x:v>238349.805952779</x:v>
      </x:c>
      <x:c r="J2547" s="10">
        <x:v>22.05</x:v>
      </x:c>
      <x:c r="K2547" s="10">
        <x:v>70.5379994521373</x:v>
      </x:c>
      <x:c r="L2547">
        <x:f>NA()</x:f>
      </x:c>
    </x:row>
    <x:row r="2548">
      <x:c r="A2548">
        <x:v>2920572</x:v>
      </x:c>
      <x:c r="B2548" s="1">
        <x:v>43725.7383625</x:v>
      </x:c>
      <x:c r="C2548" s="6">
        <x:v>127.350662511667</x:v>
      </x:c>
      <x:c r="D2548" s="13" t="s">
        <x:v>68</x:v>
      </x:c>
      <x:c r="E2548">
        <x:v>7</x:v>
      </x:c>
      <x:c r="F2548">
        <x:v>16.569</x:v>
      </x:c>
      <x:c r="G2548" s="8">
        <x:v>15748.0356914842</x:v>
      </x:c>
      <x:c r="H2548" s="8">
        <x:v>0</x:v>
      </x:c>
      <x:c r="I2548">
        <x:v>238349.094558814</x:v>
      </x:c>
      <x:c r="J2548" s="10">
        <x:v>22.05</x:v>
      </x:c>
      <x:c r="K2548" s="10">
        <x:v>70.5379994521373</x:v>
      </x:c>
      <x:c r="L2548">
        <x:f>NA()</x:f>
      </x:c>
    </x:row>
    <x:row r="2549">
      <x:c r="A2549">
        <x:v>2920581</x:v>
      </x:c>
      <x:c r="B2549" s="1">
        <x:v>43725.7383971065</x:v>
      </x:c>
      <x:c r="C2549" s="6">
        <x:v>127.400467876667</x:v>
      </x:c>
      <x:c r="D2549" s="13" t="s">
        <x:v>68</x:v>
      </x:c>
      <x:c r="E2549">
        <x:v>7</x:v>
      </x:c>
      <x:c r="F2549">
        <x:v>16.555</x:v>
      </x:c>
      <x:c r="G2549" s="8">
        <x:v>15750.0824428642</x:v>
      </x:c>
      <x:c r="H2549" s="8">
        <x:v>0</x:v>
      </x:c>
      <x:c r="I2549">
        <x:v>238352.070617739</x:v>
      </x:c>
      <x:c r="J2549" s="10">
        <x:v>22.05</x:v>
      </x:c>
      <x:c r="K2549" s="10">
        <x:v>70.5379994521373</x:v>
      </x:c>
      <x:c r="L2549">
        <x:f>NA()</x:f>
      </x:c>
    </x:row>
    <x:row r="2550">
      <x:c r="A2550">
        <x:v>2920590</x:v>
      </x:c>
      <x:c r="B2550" s="1">
        <x:v>43725.7384322569</x:v>
      </x:c>
      <x:c r="C2550" s="6">
        <x:v>127.451080828333</x:v>
      </x:c>
      <x:c r="D2550" s="13" t="s">
        <x:v>68</x:v>
      </x:c>
      <x:c r="E2550">
        <x:v>7</x:v>
      </x:c>
      <x:c r="F2550">
        <x:v>16.581</x:v>
      </x:c>
      <x:c r="G2550" s="8">
        <x:v>15749.0184461939</x:v>
      </x:c>
      <x:c r="H2550" s="8">
        <x:v>0</x:v>
      </x:c>
      <x:c r="I2550">
        <x:v>238341.02476231</x:v>
      </x:c>
      <x:c r="J2550" s="10">
        <x:v>22.05</x:v>
      </x:c>
      <x:c r="K2550" s="10">
        <x:v>70.5379994521373</x:v>
      </x:c>
      <x:c r="L2550">
        <x:f>NA()</x:f>
      </x:c>
    </x:row>
    <x:row r="2551">
      <x:c r="A2551">
        <x:v>2920599</x:v>
      </x:c>
      <x:c r="B2551" s="1">
        <x:v>43725.7384669329</x:v>
      </x:c>
      <x:c r="C2551" s="6">
        <x:v>127.501037166667</x:v>
      </x:c>
      <x:c r="D2551" s="13" t="s">
        <x:v>68</x:v>
      </x:c>
      <x:c r="E2551">
        <x:v>7</x:v>
      </x:c>
      <x:c r="F2551">
        <x:v>16.569</x:v>
      </x:c>
      <x:c r="G2551" s="8">
        <x:v>15753.8951984983</x:v>
      </x:c>
      <x:c r="H2551" s="8">
        <x:v>0</x:v>
      </x:c>
      <x:c r="I2551">
        <x:v>238355.53322262</x:v>
      </x:c>
      <x:c r="J2551" s="10">
        <x:v>22.05</x:v>
      </x:c>
      <x:c r="K2551" s="10">
        <x:v>70.5379994521373</x:v>
      </x:c>
      <x:c r="L2551">
        <x:f>NA()</x:f>
      </x:c>
    </x:row>
    <x:row r="2552">
      <x:c r="A2552">
        <x:v>2920607</x:v>
      </x:c>
      <x:c r="B2552" s="1">
        <x:v>43725.7385015856</x:v>
      </x:c>
      <x:c r="C2552" s="6">
        <x:v>127.550925011667</x:v>
      </x:c>
      <x:c r="D2552" s="13" t="s">
        <x:v>68</x:v>
      </x:c>
      <x:c r="E2552">
        <x:v>7</x:v>
      </x:c>
      <x:c r="F2552">
        <x:v>16.579</x:v>
      </x:c>
      <x:c r="G2552" s="8">
        <x:v>15747.0292957388</x:v>
      </x:c>
      <x:c r="H2552" s="8">
        <x:v>0</x:v>
      </x:c>
      <x:c r="I2552">
        <x:v>238347.25601926</x:v>
      </x:c>
      <x:c r="J2552" s="10">
        <x:v>22.05</x:v>
      </x:c>
      <x:c r="K2552" s="10">
        <x:v>70.5379994521373</x:v>
      </x:c>
      <x:c r="L2552">
        <x:f>NA()</x:f>
      </x:c>
    </x:row>
    <x:row r="2553">
      <x:c r="A2553">
        <x:v>2920616</x:v>
      </x:c>
      <x:c r="B2553" s="1">
        <x:v>43725.7385361921</x:v>
      </x:c>
      <x:c r="C2553" s="6">
        <x:v>127.600741225</x:v>
      </x:c>
      <x:c r="D2553" s="13" t="s">
        <x:v>68</x:v>
      </x:c>
      <x:c r="E2553">
        <x:v>7</x:v>
      </x:c>
      <x:c r="F2553">
        <x:v>16.567</x:v>
      </x:c>
      <x:c r="G2553" s="8">
        <x:v>15744.9332913784</x:v>
      </x:c>
      <x:c r="H2553" s="8">
        <x:v>0</x:v>
      </x:c>
      <x:c r="I2553">
        <x:v>238349.882537766</x:v>
      </x:c>
      <x:c r="J2553" s="10">
        <x:v>22.05</x:v>
      </x:c>
      <x:c r="K2553" s="10">
        <x:v>70.5379994521373</x:v>
      </x:c>
      <x:c r="L2553">
        <x:f>NA()</x:f>
      </x:c>
    </x:row>
    <x:row r="2554">
      <x:c r="A2554">
        <x:v>2920625</x:v>
      </x:c>
      <x:c r="B2554" s="1">
        <x:v>43725.7385707986</x:v>
      </x:c>
      <x:c r="C2554" s="6">
        <x:v>127.650577151667</x:v>
      </x:c>
      <x:c r="D2554" s="13" t="s">
        <x:v>68</x:v>
      </x:c>
      <x:c r="E2554">
        <x:v>7</x:v>
      </x:c>
      <x:c r="F2554">
        <x:v>16.562</x:v>
      </x:c>
      <x:c r="G2554" s="8">
        <x:v>15751.9765418829</x:v>
      </x:c>
      <x:c r="H2554" s="8">
        <x:v>0</x:v>
      </x:c>
      <x:c r="I2554">
        <x:v>238352.645934987</x:v>
      </x:c>
      <x:c r="J2554" s="10">
        <x:v>22.05</x:v>
      </x:c>
      <x:c r="K2554" s="10">
        <x:v>70.5379994521373</x:v>
      </x:c>
      <x:c r="L2554">
        <x:f>NA()</x:f>
      </x:c>
    </x:row>
    <x:row r="2555">
      <x:c r="A2555">
        <x:v>2920635</x:v>
      </x:c>
      <x:c r="B2555" s="1">
        <x:v>43725.7386054398</x:v>
      </x:c>
      <x:c r="C2555" s="6">
        <x:v>127.700473575</x:v>
      </x:c>
      <x:c r="D2555" s="13" t="s">
        <x:v>68</x:v>
      </x:c>
      <x:c r="E2555">
        <x:v>7</x:v>
      </x:c>
      <x:c r="F2555">
        <x:v>16.566</x:v>
      </x:c>
      <x:c r="G2555" s="8">
        <x:v>15751.3003275311</x:v>
      </x:c>
      <x:c r="H2555" s="8">
        <x:v>0</x:v>
      </x:c>
      <x:c r="I2555">
        <x:v>238366.274166335</x:v>
      </x:c>
      <x:c r="J2555" s="10">
        <x:v>22.05</x:v>
      </x:c>
      <x:c r="K2555" s="10">
        <x:v>70.5379994521373</x:v>
      </x:c>
      <x:c r="L2555">
        <x:f>NA()</x:f>
      </x:c>
    </x:row>
    <x:row r="2556">
      <x:c r="A2556">
        <x:v>2920644</x:v>
      </x:c>
      <x:c r="B2556" s="1">
        <x:v>43725.738640625</x:v>
      </x:c>
      <x:c r="C2556" s="6">
        <x:v>127.751164766667</x:v>
      </x:c>
      <x:c r="D2556" s="13" t="s">
        <x:v>68</x:v>
      </x:c>
      <x:c r="E2556">
        <x:v>7</x:v>
      </x:c>
      <x:c r="F2556">
        <x:v>16.563</x:v>
      </x:c>
      <x:c r="G2556" s="8">
        <x:v>15751.1308930604</x:v>
      </x:c>
      <x:c r="H2556" s="8">
        <x:v>0</x:v>
      </x:c>
      <x:c r="I2556">
        <x:v>238346.745948316</x:v>
      </x:c>
      <x:c r="J2556" s="10">
        <x:v>22.05</x:v>
      </x:c>
      <x:c r="K2556" s="10">
        <x:v>70.5379994521373</x:v>
      </x:c>
      <x:c r="L2556">
        <x:f>NA()</x:f>
      </x:c>
    </x:row>
    <x:row r="2557">
      <x:c r="A2557">
        <x:v>2920652</x:v>
      </x:c>
      <x:c r="B2557" s="1">
        <x:v>43725.7386753125</x:v>
      </x:c>
      <x:c r="C2557" s="6">
        <x:v>127.80109711</x:v>
      </x:c>
      <x:c r="D2557" s="13" t="s">
        <x:v>68</x:v>
      </x:c>
      <x:c r="E2557">
        <x:v>7</x:v>
      </x:c>
      <x:c r="F2557">
        <x:v>16.582</x:v>
      </x:c>
      <x:c r="G2557" s="8">
        <x:v>15747.6860556706</x:v>
      </x:c>
      <x:c r="H2557" s="8">
        <x:v>0</x:v>
      </x:c>
      <x:c r="I2557">
        <x:v>238346.29779945</x:v>
      </x:c>
      <x:c r="J2557" s="10">
        <x:v>22.05</x:v>
      </x:c>
      <x:c r="K2557" s="10">
        <x:v>70.5379994521373</x:v>
      </x:c>
      <x:c r="L2557">
        <x:f>NA()</x:f>
      </x:c>
    </x:row>
    <x:row r="2558">
      <x:c r="A2558">
        <x:v>2920662</x:v>
      </x:c>
      <x:c r="B2558" s="1">
        <x:v>43725.7387095718</x:v>
      </x:c>
      <x:c r="C2558" s="6">
        <x:v>127.850407215</x:v>
      </x:c>
      <x:c r="D2558" s="13" t="s">
        <x:v>68</x:v>
      </x:c>
      <x:c r="E2558">
        <x:v>7</x:v>
      </x:c>
      <x:c r="F2558">
        <x:v>16.561</x:v>
      </x:c>
      <x:c r="G2558" s="8">
        <x:v>15748.5268106355</x:v>
      </x:c>
      <x:c r="H2558" s="8">
        <x:v>0</x:v>
      </x:c>
      <x:c r="I2558">
        <x:v>238351.943602493</x:v>
      </x:c>
      <x:c r="J2558" s="10">
        <x:v>22.05</x:v>
      </x:c>
      <x:c r="K2558" s="10">
        <x:v>70.5379994521373</x:v>
      </x:c>
      <x:c r="L2558">
        <x:f>NA()</x:f>
      </x:c>
    </x:row>
    <x:row r="2559">
      <x:c r="A2559">
        <x:v>2920671</x:v>
      </x:c>
      <x:c r="B2559" s="1">
        <x:v>43725.738744294</x:v>
      </x:c>
      <x:c r="C2559" s="6">
        <x:v>127.900418316667</x:v>
      </x:c>
      <x:c r="D2559" s="13" t="s">
        <x:v>68</x:v>
      </x:c>
      <x:c r="E2559">
        <x:v>7</x:v>
      </x:c>
      <x:c r="F2559">
        <x:v>16.571</x:v>
      </x:c>
      <x:c r="G2559" s="8">
        <x:v>15744.3596634068</x:v>
      </x:c>
      <x:c r="H2559" s="8">
        <x:v>0</x:v>
      </x:c>
      <x:c r="I2559">
        <x:v>238353.53550252</x:v>
      </x:c>
      <x:c r="J2559" s="10">
        <x:v>22.05</x:v>
      </x:c>
      <x:c r="K2559" s="10">
        <x:v>70.5379994521373</x:v>
      </x:c>
      <x:c r="L2559">
        <x:f>NA()</x:f>
      </x:c>
    </x:row>
    <x:row r="2560">
      <x:c r="A2560">
        <x:v>2920680</x:v>
      </x:c>
      <x:c r="B2560" s="1">
        <x:v>43725.7387795139</x:v>
      </x:c>
      <x:c r="C2560" s="6">
        <x:v>127.951156716667</x:v>
      </x:c>
      <x:c r="D2560" s="13" t="s">
        <x:v>68</x:v>
      </x:c>
      <x:c r="E2560">
        <x:v>7</x:v>
      </x:c>
      <x:c r="F2560">
        <x:v>16.554</x:v>
      </x:c>
      <x:c r="G2560" s="8">
        <x:v>15749.7526050911</x:v>
      </x:c>
      <x:c r="H2560" s="8">
        <x:v>0</x:v>
      </x:c>
      <x:c r="I2560">
        <x:v>238348.362511042</x:v>
      </x:c>
      <x:c r="J2560" s="10">
        <x:v>22.05</x:v>
      </x:c>
      <x:c r="K2560" s="10">
        <x:v>70.5379994521373</x:v>
      </x:c>
      <x:c r="L2560">
        <x:f>NA()</x:f>
      </x:c>
    </x:row>
    <x:row r="2561">
      <x:c r="A2561">
        <x:v>2920689</x:v>
      </x:c>
      <x:c r="B2561" s="1">
        <x:v>43725.7388140394</x:v>
      </x:c>
      <x:c r="C2561" s="6">
        <x:v>128.00089599</x:v>
      </x:c>
      <x:c r="D2561" s="13" t="s">
        <x:v>68</x:v>
      </x:c>
      <x:c r="E2561">
        <x:v>7</x:v>
      </x:c>
      <x:c r="F2561">
        <x:v>16.571</x:v>
      </x:c>
      <x:c r="G2561" s="8">
        <x:v>15744.0343166301</x:v>
      </x:c>
      <x:c r="H2561" s="8">
        <x:v>0</x:v>
      </x:c>
      <x:c r="I2561">
        <x:v>238349.376494655</x:v>
      </x:c>
      <x:c r="J2561" s="10">
        <x:v>22.05</x:v>
      </x:c>
      <x:c r="K2561" s="10">
        <x:v>70.5379994521373</x:v>
      </x:c>
      <x:c r="L2561">
        <x:f>NA()</x:f>
      </x:c>
    </x:row>
    <x:row r="2562">
      <x:c r="A2562">
        <x:v>2920698</x:v>
      </x:c>
      <x:c r="B2562" s="1">
        <x:v>43725.7388486921</x:v>
      </x:c>
      <x:c r="C2562" s="6">
        <x:v>128.050789416667</x:v>
      </x:c>
      <x:c r="D2562" s="13" t="s">
        <x:v>68</x:v>
      </x:c>
      <x:c r="E2562">
        <x:v>7</x:v>
      </x:c>
      <x:c r="F2562">
        <x:v>16.557</x:v>
      </x:c>
      <x:c r="G2562" s="8">
        <x:v>15745.1013018849</x:v>
      </x:c>
      <x:c r="H2562" s="8">
        <x:v>0</x:v>
      </x:c>
      <x:c r="I2562">
        <x:v>238356.944645861</x:v>
      </x:c>
      <x:c r="J2562" s="10">
        <x:v>22.05</x:v>
      </x:c>
      <x:c r="K2562" s="10">
        <x:v>70.5379994521373</x:v>
      </x:c>
      <x:c r="L2562">
        <x:f>NA()</x:f>
      </x:c>
    </x:row>
    <x:row r="2563">
      <x:c r="A2563">
        <x:v>2920707</x:v>
      </x:c>
      <x:c r="B2563" s="1">
        <x:v>43725.7388834143</x:v>
      </x:c>
      <x:c r="C2563" s="6">
        <x:v>128.100739896667</x:v>
      </x:c>
      <x:c r="D2563" s="13" t="s">
        <x:v>68</x:v>
      </x:c>
      <x:c r="E2563">
        <x:v>7</x:v>
      </x:c>
      <x:c r="F2563">
        <x:v>16.574</x:v>
      </x:c>
      <x:c r="G2563" s="8">
        <x:v>15748.3246995965</x:v>
      </x:c>
      <x:c r="H2563" s="8">
        <x:v>0</x:v>
      </x:c>
      <x:c r="I2563">
        <x:v>238367.578621733</x:v>
      </x:c>
      <x:c r="J2563" s="10">
        <x:v>22.05</x:v>
      </x:c>
      <x:c r="K2563" s="10">
        <x:v>70.5379994521373</x:v>
      </x:c>
      <x:c r="L2563">
        <x:f>NA()</x:f>
      </x:c>
    </x:row>
    <x:row r="2564">
      <x:c r="A2564">
        <x:v>2920715</x:v>
      </x:c>
      <x:c r="B2564" s="1">
        <x:v>43725.7389180556</x:v>
      </x:c>
      <x:c r="C2564" s="6">
        <x:v>128.150654993333</x:v>
      </x:c>
      <x:c r="D2564" s="13" t="s">
        <x:v>68</x:v>
      </x:c>
      <x:c r="E2564">
        <x:v>7</x:v>
      </x:c>
      <x:c r="F2564">
        <x:v>16.551</x:v>
      </x:c>
      <x:c r="G2564" s="8">
        <x:v>15748.8886115746</x:v>
      </x:c>
      <x:c r="H2564" s="8">
        <x:v>0</x:v>
      </x:c>
      <x:c r="I2564">
        <x:v>238339.198710696</x:v>
      </x:c>
      <x:c r="J2564" s="10">
        <x:v>22.05</x:v>
      </x:c>
      <x:c r="K2564" s="10">
        <x:v>70.5379994521373</x:v>
      </x:c>
      <x:c r="L2564">
        <x:f>NA()</x:f>
      </x:c>
    </x:row>
    <x:row r="2565">
      <x:c r="A2565">
        <x:v>2920724</x:v>
      </x:c>
      <x:c r="B2565" s="1">
        <x:v>43725.7389526273</x:v>
      </x:c>
      <x:c r="C2565" s="6">
        <x:v>128.200424405</x:v>
      </x:c>
      <x:c r="D2565" s="13" t="s">
        <x:v>68</x:v>
      </x:c>
      <x:c r="E2565">
        <x:v>7</x:v>
      </x:c>
      <x:c r="F2565">
        <x:v>16.562</x:v>
      </x:c>
      <x:c r="G2565" s="8">
        <x:v>15735.1226643178</x:v>
      </x:c>
      <x:c r="H2565" s="8">
        <x:v>0</x:v>
      </x:c>
      <x:c r="I2565">
        <x:v>238341.091068325</x:v>
      </x:c>
      <x:c r="J2565" s="10">
        <x:v>22.05</x:v>
      </x:c>
      <x:c r="K2565" s="10">
        <x:v>70.5379994521373</x:v>
      </x:c>
      <x:c r="L2565">
        <x:f>NA()</x:f>
      </x:c>
    </x:row>
    <x:row r="2566">
      <x:c r="A2566">
        <x:v>2920734</x:v>
      </x:c>
      <x:c r="B2566" s="1">
        <x:v>43725.7389877315</x:v>
      </x:c>
      <x:c r="C2566" s="6">
        <x:v>128.250964626667</x:v>
      </x:c>
      <x:c r="D2566" s="13" t="s">
        <x:v>68</x:v>
      </x:c>
      <x:c r="E2566">
        <x:v>7</x:v>
      </x:c>
      <x:c r="F2566">
        <x:v>16.572</x:v>
      </x:c>
      <x:c r="G2566" s="8">
        <x:v>15744.9127702148</x:v>
      </x:c>
      <x:c r="H2566" s="8">
        <x:v>0</x:v>
      </x:c>
      <x:c r="I2566">
        <x:v>238349.694783251</x:v>
      </x:c>
      <x:c r="J2566" s="10">
        <x:v>22.05</x:v>
      </x:c>
      <x:c r="K2566" s="10">
        <x:v>70.5379994521373</x:v>
      </x:c>
      <x:c r="L2566">
        <x:f>NA()</x:f>
      </x:c>
    </x:row>
    <x:row r="2567">
      <x:c r="A2567">
        <x:v>2920743</x:v>
      </x:c>
      <x:c r="B2567" s="1">
        <x:v>43725.7390223727</x:v>
      </x:c>
      <x:c r="C2567" s="6">
        <x:v>128.300896215</x:v>
      </x:c>
      <x:c r="D2567" s="13" t="s">
        <x:v>68</x:v>
      </x:c>
      <x:c r="E2567">
        <x:v>7</x:v>
      </x:c>
      <x:c r="F2567">
        <x:v>16.575</x:v>
      </x:c>
      <x:c r="G2567" s="8">
        <x:v>15738.339430541</x:v>
      </x:c>
      <x:c r="H2567" s="8">
        <x:v>0</x:v>
      </x:c>
      <x:c r="I2567">
        <x:v>238346.979436715</x:v>
      </x:c>
      <x:c r="J2567" s="10">
        <x:v>22.05</x:v>
      </x:c>
      <x:c r="K2567" s="10">
        <x:v>70.5379994521373</x:v>
      </x:c>
      <x:c r="L2567">
        <x:f>NA()</x:f>
      </x:c>
    </x:row>
    <x:row r="2568">
      <x:c r="A2568">
        <x:v>2920751</x:v>
      </x:c>
      <x:c r="B2568" s="1">
        <x:v>43725.7390569792</x:v>
      </x:c>
      <x:c r="C2568" s="6">
        <x:v>128.350730343333</x:v>
      </x:c>
      <x:c r="D2568" s="13" t="s">
        <x:v>68</x:v>
      </x:c>
      <x:c r="E2568">
        <x:v>7</x:v>
      </x:c>
      <x:c r="F2568">
        <x:v>16.547</x:v>
      </x:c>
      <x:c r="G2568" s="8">
        <x:v>15748.7514672472</x:v>
      </x:c>
      <x:c r="H2568" s="8">
        <x:v>0</x:v>
      </x:c>
      <x:c r="I2568">
        <x:v>238341.709540396</x:v>
      </x:c>
      <x:c r="J2568" s="10">
        <x:v>22.05</x:v>
      </x:c>
      <x:c r="K2568" s="10">
        <x:v>70.5379994521373</x:v>
      </x:c>
      <x:c r="L2568">
        <x:f>NA()</x:f>
      </x:c>
    </x:row>
    <x:row r="2569">
      <x:c r="A2569">
        <x:v>2920761</x:v>
      </x:c>
      <x:c r="B2569" s="1">
        <x:v>43725.7390915162</x:v>
      </x:c>
      <x:c r="C2569" s="6">
        <x:v>128.40043708</x:v>
      </x:c>
      <x:c r="D2569" s="13" t="s">
        <x:v>68</x:v>
      </x:c>
      <x:c r="E2569">
        <x:v>7</x:v>
      </x:c>
      <x:c r="F2569">
        <x:v>16.553</x:v>
      </x:c>
      <x:c r="G2569" s="8">
        <x:v>15741.3254954698</x:v>
      </x:c>
      <x:c r="H2569" s="8">
        <x:v>0</x:v>
      </x:c>
      <x:c r="I2569">
        <x:v>238344.45635473</x:v>
      </x:c>
      <x:c r="J2569" s="10">
        <x:v>22.05</x:v>
      </x:c>
      <x:c r="K2569" s="10">
        <x:v>70.5379994521373</x:v>
      </x:c>
      <x:c r="L2569">
        <x:f>NA()</x:f>
      </x:c>
    </x:row>
    <x:row r="2570">
      <x:c r="A2570">
        <x:v>2920769</x:v>
      </x:c>
      <x:c r="B2570" s="1">
        <x:v>43725.7391267014</x:v>
      </x:c>
      <x:c r="C2570" s="6">
        <x:v>128.451065693333</x:v>
      </x:c>
      <x:c r="D2570" s="13" t="s">
        <x:v>68</x:v>
      </x:c>
      <x:c r="E2570">
        <x:v>7</x:v>
      </x:c>
      <x:c r="F2570">
        <x:v>16.579</x:v>
      </x:c>
      <x:c r="G2570" s="8">
        <x:v>15740.4543044105</x:v>
      </x:c>
      <x:c r="H2570" s="8">
        <x:v>0</x:v>
      </x:c>
      <x:c r="I2570">
        <x:v>238337.733779727</x:v>
      </x:c>
      <x:c r="J2570" s="10">
        <x:v>22.05</x:v>
      </x:c>
      <x:c r="K2570" s="10">
        <x:v>70.5379994521373</x:v>
      </x:c>
      <x:c r="L2570">
        <x:f>NA()</x:f>
      </x:c>
    </x:row>
    <x:row r="2571">
      <x:c r="A2571">
        <x:v>2920778</x:v>
      </x:c>
      <x:c r="B2571" s="1">
        <x:v>43725.7391612268</x:v>
      </x:c>
      <x:c r="C2571" s="6">
        <x:v>128.500837806667</x:v>
      </x:c>
      <x:c r="D2571" s="13" t="s">
        <x:v>68</x:v>
      </x:c>
      <x:c r="E2571">
        <x:v>7</x:v>
      </x:c>
      <x:c r="F2571">
        <x:v>16.544</x:v>
      </x:c>
      <x:c r="G2571" s="8">
        <x:v>15736.8101920691</x:v>
      </x:c>
      <x:c r="H2571" s="8">
        <x:v>0</x:v>
      </x:c>
      <x:c r="I2571">
        <x:v>238351.34258564</x:v>
      </x:c>
      <x:c r="J2571" s="10">
        <x:v>22.05</x:v>
      </x:c>
      <x:c r="K2571" s="10">
        <x:v>70.5379994521373</x:v>
      </x:c>
      <x:c r="L2571">
        <x:f>NA()</x:f>
      </x:c>
    </x:row>
    <x:row r="2572">
      <x:c r="A2572">
        <x:v>2920787</x:v>
      </x:c>
      <x:c r="B2572" s="1">
        <x:v>43725.7391958333</x:v>
      </x:c>
      <x:c r="C2572" s="6">
        <x:v>128.55066178</x:v>
      </x:c>
      <x:c r="D2572" s="13" t="s">
        <x:v>68</x:v>
      </x:c>
      <x:c r="E2572">
        <x:v>7</x:v>
      </x:c>
      <x:c r="F2572">
        <x:v>16.57</x:v>
      </x:c>
      <x:c r="G2572" s="8">
        <x:v>15739.4284292881</x:v>
      </x:c>
      <x:c r="H2572" s="8">
        <x:v>0</x:v>
      </x:c>
      <x:c r="I2572">
        <x:v>238350.590024799</x:v>
      </x:c>
      <x:c r="J2572" s="10">
        <x:v>22.05</x:v>
      </x:c>
      <x:c r="K2572" s="10">
        <x:v>70.5379994521373</x:v>
      </x:c>
      <x:c r="L2572">
        <x:f>NA()</x:f>
      </x:c>
    </x:row>
    <x:row r="2573">
      <x:c r="A2573">
        <x:v>2920797</x:v>
      </x:c>
      <x:c r="B2573" s="1">
        <x:v>43725.7392304051</x:v>
      </x:c>
      <x:c r="C2573" s="6">
        <x:v>128.6004154</x:v>
      </x:c>
      <x:c r="D2573" s="13" t="s">
        <x:v>68</x:v>
      </x:c>
      <x:c r="E2573">
        <x:v>7</x:v>
      </x:c>
      <x:c r="F2573">
        <x:v>16.551</x:v>
      </x:c>
      <x:c r="G2573" s="8">
        <x:v>15741.7972775428</x:v>
      </x:c>
      <x:c r="H2573" s="8">
        <x:v>0</x:v>
      </x:c>
      <x:c r="I2573">
        <x:v>238345.434199932</x:v>
      </x:c>
      <x:c r="J2573" s="10">
        <x:v>22.05</x:v>
      </x:c>
      <x:c r="K2573" s="10">
        <x:v>70.5379994521373</x:v>
      </x:c>
      <x:c r="L2573">
        <x:f>NA()</x:f>
      </x:c>
    </x:row>
    <x:row r="2574">
      <x:c r="A2574">
        <x:v>2920805</x:v>
      </x:c>
      <x:c r="B2574" s="1">
        <x:v>43725.7392656597</x:v>
      </x:c>
      <x:c r="C2574" s="6">
        <x:v>128.651195426667</x:v>
      </x:c>
      <x:c r="D2574" s="13" t="s">
        <x:v>68</x:v>
      </x:c>
      <x:c r="E2574">
        <x:v>7</x:v>
      </x:c>
      <x:c r="F2574">
        <x:v>16.552</x:v>
      </x:c>
      <x:c r="G2574" s="8">
        <x:v>15736.5685359834</x:v>
      </x:c>
      <x:c r="H2574" s="8">
        <x:v>0</x:v>
      </x:c>
      <x:c r="I2574">
        <x:v>238354.051339878</x:v>
      </x:c>
      <x:c r="J2574" s="10">
        <x:v>22.05</x:v>
      </x:c>
      <x:c r="K2574" s="10">
        <x:v>70.5379994521373</x:v>
      </x:c>
      <x:c r="L2574">
        <x:f>NA()</x:f>
      </x:c>
    </x:row>
    <x:row r="2575">
      <x:c r="A2575">
        <x:v>2920814</x:v>
      </x:c>
      <x:c r="B2575" s="1">
        <x:v>43725.7393003472</x:v>
      </x:c>
      <x:c r="C2575" s="6">
        <x:v>128.701157623333</x:v>
      </x:c>
      <x:c r="D2575" s="13" t="s">
        <x:v>68</x:v>
      </x:c>
      <x:c r="E2575">
        <x:v>7</x:v>
      </x:c>
      <x:c r="F2575">
        <x:v>16.586</x:v>
      </x:c>
      <x:c r="G2575" s="8">
        <x:v>15733.1830437942</x:v>
      </x:c>
      <x:c r="H2575" s="8">
        <x:v>0</x:v>
      </x:c>
      <x:c r="I2575">
        <x:v>238343.05711865</x:v>
      </x:c>
      <x:c r="J2575" s="10">
        <x:v>22.05</x:v>
      </x:c>
      <x:c r="K2575" s="10">
        <x:v>70.5379994521373</x:v>
      </x:c>
      <x:c r="L2575">
        <x:f>NA()</x:f>
      </x:c>
    </x:row>
    <x:row r="2576">
      <x:c r="A2576">
        <x:v>2920824</x:v>
      </x:c>
      <x:c r="B2576" s="1">
        <x:v>43725.7393345255</x:v>
      </x:c>
      <x:c r="C2576" s="6">
        <x:v>128.750381575</x:v>
      </x:c>
      <x:c r="D2576" s="13" t="s">
        <x:v>68</x:v>
      </x:c>
      <x:c r="E2576">
        <x:v>7</x:v>
      </x:c>
      <x:c r="F2576">
        <x:v>16.538</x:v>
      </x:c>
      <x:c r="G2576" s="8">
        <x:v>15734.936619198</x:v>
      </x:c>
      <x:c r="H2576" s="8">
        <x:v>0</x:v>
      </x:c>
      <x:c r="I2576">
        <x:v>238340.265844125</x:v>
      </x:c>
      <x:c r="J2576" s="10">
        <x:v>22.05</x:v>
      </x:c>
      <x:c r="K2576" s="10">
        <x:v>70.5379994521373</x:v>
      </x:c>
      <x:c r="L2576">
        <x:f>NA()</x:f>
      </x:c>
    </x:row>
    <x:row r="2577">
      <x:c r="A2577">
        <x:v>2920832</x:v>
      </x:c>
      <x:c r="B2577" s="1">
        <x:v>43725.7393697917</x:v>
      </x:c>
      <x:c r="C2577" s="6">
        <x:v>128.801143446667</x:v>
      </x:c>
      <x:c r="D2577" s="13" t="s">
        <x:v>68</x:v>
      </x:c>
      <x:c r="E2577">
        <x:v>7</x:v>
      </x:c>
      <x:c r="F2577">
        <x:v>16.55</x:v>
      </x:c>
      <x:c r="G2577" s="8">
        <x:v>15734.5018559299</x:v>
      </x:c>
      <x:c r="H2577" s="8">
        <x:v>0</x:v>
      </x:c>
      <x:c r="I2577">
        <x:v>238357.964782776</x:v>
      </x:c>
      <x:c r="J2577" s="10">
        <x:v>22.05</x:v>
      </x:c>
      <x:c r="K2577" s="10">
        <x:v>70.5379994521373</x:v>
      </x:c>
      <x:c r="L2577">
        <x:f>NA()</x:f>
      </x:c>
    </x:row>
    <x:row r="2578">
      <x:c r="A2578">
        <x:v>2920841</x:v>
      </x:c>
      <x:c r="B2578" s="1">
        <x:v>43725.7394044792</x:v>
      </x:c>
      <x:c r="C2578" s="6">
        <x:v>128.851122386667</x:v>
      </x:c>
      <x:c r="D2578" s="13" t="s">
        <x:v>68</x:v>
      </x:c>
      <x:c r="E2578">
        <x:v>7</x:v>
      </x:c>
      <x:c r="F2578">
        <x:v>16.564</x:v>
      </x:c>
      <x:c r="G2578" s="8">
        <x:v>15741.2353855306</x:v>
      </x:c>
      <x:c r="H2578" s="8">
        <x:v>0</x:v>
      </x:c>
      <x:c r="I2578">
        <x:v>238350.466181567</x:v>
      </x:c>
      <x:c r="J2578" s="10">
        <x:v>22.05</x:v>
      </x:c>
      <x:c r="K2578" s="10">
        <x:v>70.5379994521373</x:v>
      </x:c>
      <x:c r="L2578">
        <x:f>NA()</x:f>
      </x:c>
    </x:row>
    <x:row r="2579">
      <x:c r="A2579">
        <x:v>2920850</x:v>
      </x:c>
      <x:c r="B2579" s="1">
        <x:v>43725.7394391551</x:v>
      </x:c>
      <x:c r="C2579" s="6">
        <x:v>128.901033393333</x:v>
      </x:c>
      <x:c r="D2579" s="13" t="s">
        <x:v>68</x:v>
      </x:c>
      <x:c r="E2579">
        <x:v>7</x:v>
      </x:c>
      <x:c r="F2579">
        <x:v>16.543</x:v>
      </x:c>
      <x:c r="G2579" s="8">
        <x:v>15734.0035312721</x:v>
      </x:c>
      <x:c r="H2579" s="8">
        <x:v>0</x:v>
      </x:c>
      <x:c r="I2579">
        <x:v>238355.488254124</x:v>
      </x:c>
      <x:c r="J2579" s="10">
        <x:v>22.05</x:v>
      </x:c>
      <x:c r="K2579" s="10">
        <x:v>70.5379994521373</x:v>
      </x:c>
      <x:c r="L2579">
        <x:f>NA()</x:f>
      </x:c>
    </x:row>
    <x:row r="2580">
      <x:c r="A2580">
        <x:v>2920859</x:v>
      </x:c>
      <x:c r="B2580" s="1">
        <x:v>43725.7394738079</x:v>
      </x:c>
      <x:c r="C2580" s="6">
        <x:v>128.950928888333</x:v>
      </x:c>
      <x:c r="D2580" s="13" t="s">
        <x:v>68</x:v>
      </x:c>
      <x:c r="E2580">
        <x:v>7</x:v>
      </x:c>
      <x:c r="F2580">
        <x:v>16.556</x:v>
      </x:c>
      <x:c r="G2580" s="8">
        <x:v>15732.6557366178</x:v>
      </x:c>
      <x:c r="H2580" s="8">
        <x:v>0</x:v>
      </x:c>
      <x:c r="I2580">
        <x:v>238346.881748267</x:v>
      </x:c>
      <x:c r="J2580" s="10">
        <x:v>22.05</x:v>
      </x:c>
      <x:c r="K2580" s="10">
        <x:v>70.5379994521373</x:v>
      </x:c>
      <x:c r="L2580">
        <x:f>NA()</x:f>
      </x:c>
    </x:row>
    <x:row r="2581">
      <x:c r="A2581">
        <x:v>2920869</x:v>
      </x:c>
      <x:c r="B2581" s="1">
        <x:v>43725.7395084144</x:v>
      </x:c>
      <x:c r="C2581" s="6">
        <x:v>129.00073946</x:v>
      </x:c>
      <x:c r="D2581" s="13" t="s">
        <x:v>68</x:v>
      </x:c>
      <x:c r="E2581">
        <x:v>7</x:v>
      </x:c>
      <x:c r="F2581">
        <x:v>16.567</x:v>
      </x:c>
      <x:c r="G2581" s="8">
        <x:v>15737.1717854523</x:v>
      </x:c>
      <x:c r="H2581" s="8">
        <x:v>0</x:v>
      </x:c>
      <x:c r="I2581">
        <x:v>238358.960160273</x:v>
      </x:c>
      <x:c r="J2581" s="10">
        <x:v>22.05</x:v>
      </x:c>
      <x:c r="K2581" s="10">
        <x:v>70.5379994521373</x:v>
      </x:c>
      <x:c r="L2581">
        <x:f>NA()</x:f>
      </x:c>
    </x:row>
    <x:row r="2582">
      <x:c r="A2582">
        <x:v>2920877</x:v>
      </x:c>
      <x:c r="B2582" s="1">
        <x:v>43725.7395430903</x:v>
      </x:c>
      <x:c r="C2582" s="6">
        <x:v>129.05071509</x:v>
      </x:c>
      <x:c r="D2582" s="13" t="s">
        <x:v>68</x:v>
      </x:c>
      <x:c r="E2582">
        <x:v>7</x:v>
      </x:c>
      <x:c r="F2582">
        <x:v>16.572</x:v>
      </x:c>
      <x:c r="G2582" s="8">
        <x:v>15736.9728041608</x:v>
      </x:c>
      <x:c r="H2582" s="8">
        <x:v>0</x:v>
      </x:c>
      <x:c r="I2582">
        <x:v>238355.855656013</x:v>
      </x:c>
      <x:c r="J2582" s="10">
        <x:v>22.05</x:v>
      </x:c>
      <x:c r="K2582" s="10">
        <x:v>70.5379994521373</x:v>
      </x:c>
      <x:c r="L2582">
        <x:f>NA()</x:f>
      </x:c>
    </x:row>
    <x:row r="2583">
      <x:c r="A2583">
        <x:v>2920887</x:v>
      </x:c>
      <x:c r="B2583" s="1">
        <x:v>43725.739577581</x:v>
      </x:c>
      <x:c r="C2583" s="6">
        <x:v>129.100355978333</x:v>
      </x:c>
      <x:c r="D2583" s="13" t="s">
        <x:v>68</x:v>
      </x:c>
      <x:c r="E2583">
        <x:v>7</x:v>
      </x:c>
      <x:c r="F2583">
        <x:v>16.542</x:v>
      </x:c>
      <x:c r="G2583" s="8">
        <x:v>15729.3899812649</x:v>
      </x:c>
      <x:c r="H2583" s="8">
        <x:v>0</x:v>
      </x:c>
      <x:c r="I2583">
        <x:v>238348.308717387</x:v>
      </x:c>
      <x:c r="J2583" s="10">
        <x:v>22.05</x:v>
      </x:c>
      <x:c r="K2583" s="10">
        <x:v>70.5379994521373</x:v>
      </x:c>
      <x:c r="L2583">
        <x:f>NA()</x:f>
      </x:c>
    </x:row>
    <x:row r="2584">
      <x:c r="A2584">
        <x:v>2920895</x:v>
      </x:c>
      <x:c r="B2584" s="1">
        <x:v>43725.7396127315</x:v>
      </x:c>
      <x:c r="C2584" s="6">
        <x:v>129.1510128</x:v>
      </x:c>
      <x:c r="D2584" s="13" t="s">
        <x:v>68</x:v>
      </x:c>
      <x:c r="E2584">
        <x:v>7</x:v>
      </x:c>
      <x:c r="F2584">
        <x:v>16.563</x:v>
      </x:c>
      <x:c r="G2584" s="8">
        <x:v>15733.742213606</x:v>
      </x:c>
      <x:c r="H2584" s="8">
        <x:v>0</x:v>
      </x:c>
      <x:c r="I2584">
        <x:v>238353.18463461</x:v>
      </x:c>
      <x:c r="J2584" s="10">
        <x:v>22.05</x:v>
      </x:c>
      <x:c r="K2584" s="10">
        <x:v>70.5379994521373</x:v>
      </x:c>
      <x:c r="L2584">
        <x:f>NA()</x:f>
      </x:c>
    </x:row>
    <x:row r="2585">
      <x:c r="A2585">
        <x:v>2920905</x:v>
      </x:c>
      <x:c r="B2585" s="1">
        <x:v>43725.7396475347</x:v>
      </x:c>
      <x:c r="C2585" s="6">
        <x:v>129.201104796667</x:v>
      </x:c>
      <x:c r="D2585" s="13" t="s">
        <x:v>68</x:v>
      </x:c>
      <x:c r="E2585">
        <x:v>7</x:v>
      </x:c>
      <x:c r="F2585">
        <x:v>16.554</x:v>
      </x:c>
      <x:c r="G2585" s="8">
        <x:v>15732.3191982062</x:v>
      </x:c>
      <x:c r="H2585" s="8">
        <x:v>0</x:v>
      </x:c>
      <x:c r="I2585">
        <x:v>238360.948262894</x:v>
      </x:c>
      <x:c r="J2585" s="10">
        <x:v>22.05</x:v>
      </x:c>
      <x:c r="K2585" s="10">
        <x:v>70.5379994521373</x:v>
      </x:c>
      <x:c r="L2585">
        <x:f>NA()</x:f>
      </x:c>
    </x:row>
    <x:row r="2586">
      <x:c r="A2586">
        <x:v>2920913</x:v>
      </x:c>
      <x:c r="B2586" s="1">
        <x:v>43725.7396820255</x:v>
      </x:c>
      <x:c r="C2586" s="6">
        <x:v>129.25077961</x:v>
      </x:c>
      <x:c r="D2586" s="13" t="s">
        <x:v>68</x:v>
      </x:c>
      <x:c r="E2586">
        <x:v>7</x:v>
      </x:c>
      <x:c r="F2586">
        <x:v>16.563</x:v>
      </x:c>
      <x:c r="G2586" s="8">
        <x:v>15734.998858099</x:v>
      </x:c>
      <x:c r="H2586" s="8">
        <x:v>0</x:v>
      </x:c>
      <x:c r="I2586">
        <x:v>238352.971773837</x:v>
      </x:c>
      <x:c r="J2586" s="10">
        <x:v>22.05</x:v>
      </x:c>
      <x:c r="K2586" s="10">
        <x:v>70.5379994521373</x:v>
      </x:c>
      <x:c r="L2586">
        <x:f>NA()</x:f>
      </x:c>
    </x:row>
    <x:row r="2587">
      <x:c r="A2587">
        <x:v>2920922</x:v>
      </x:c>
      <x:c r="B2587" s="1">
        <x:v>43725.7397165856</x:v>
      </x:c>
      <x:c r="C2587" s="6">
        <x:v>129.300533291667</x:v>
      </x:c>
      <x:c r="D2587" s="13" t="s">
        <x:v>68</x:v>
      </x:c>
      <x:c r="E2587">
        <x:v>7</x:v>
      </x:c>
      <x:c r="F2587">
        <x:v>16.557</x:v>
      </x:c>
      <x:c r="G2587" s="8">
        <x:v>15730.7193254061</x:v>
      </x:c>
      <x:c r="H2587" s="8">
        <x:v>0</x:v>
      </x:c>
      <x:c r="I2587">
        <x:v>238353.520207376</x:v>
      </x:c>
      <x:c r="J2587" s="10">
        <x:v>22.05</x:v>
      </x:c>
      <x:c r="K2587" s="10">
        <x:v>70.5379994521373</x:v>
      </x:c>
      <x:c r="L2587">
        <x:f>NA()</x:f>
      </x:c>
    </x:row>
    <x:row r="2588">
      <x:c r="A2588">
        <x:v>2920932</x:v>
      </x:c>
      <x:c r="B2588" s="1">
        <x:v>43725.7397512731</x:v>
      </x:c>
      <x:c r="C2588" s="6">
        <x:v>129.350488721667</x:v>
      </x:c>
      <x:c r="D2588" s="13" t="s">
        <x:v>68</x:v>
      </x:c>
      <x:c r="E2588">
        <x:v>7</x:v>
      </x:c>
      <x:c r="F2588">
        <x:v>16.553</x:v>
      </x:c>
      <x:c r="G2588" s="8">
        <x:v>15727.4898517482</x:v>
      </x:c>
      <x:c r="H2588" s="8">
        <x:v>0</x:v>
      </x:c>
      <x:c r="I2588">
        <x:v>238354.839703173</x:v>
      </x:c>
      <x:c r="J2588" s="10">
        <x:v>22.05</x:v>
      </x:c>
      <x:c r="K2588" s="10">
        <x:v>70.5379994521373</x:v>
      </x:c>
      <x:c r="L2588">
        <x:f>NA()</x:f>
      </x:c>
    </x:row>
    <x:row r="2589">
      <x:c r="A2589">
        <x:v>2920941</x:v>
      </x:c>
      <x:c r="B2589" s="1">
        <x:v>43725.7397859144</x:v>
      </x:c>
      <x:c r="C2589" s="6">
        <x:v>129.400365923333</x:v>
      </x:c>
      <x:c r="D2589" s="13" t="s">
        <x:v>68</x:v>
      </x:c>
      <x:c r="E2589">
        <x:v>7</x:v>
      </x:c>
      <x:c r="F2589">
        <x:v>16.546</x:v>
      </x:c>
      <x:c r="G2589" s="8">
        <x:v>15728.889238303</x:v>
      </x:c>
      <x:c r="H2589" s="8">
        <x:v>0</x:v>
      </x:c>
      <x:c r="I2589">
        <x:v>238354.971768942</x:v>
      </x:c>
      <x:c r="J2589" s="10">
        <x:v>22.05</x:v>
      </x:c>
      <x:c r="K2589" s="10">
        <x:v>70.5379994521373</x:v>
      </x:c>
      <x:c r="L2589">
        <x:f>NA()</x:f>
      </x:c>
    </x:row>
    <x:row r="2590">
      <x:c r="A2590">
        <x:v>2920949</x:v>
      </x:c>
      <x:c r="B2590" s="1">
        <x:v>43725.7398210995</x:v>
      </x:c>
      <x:c r="C2590" s="6">
        <x:v>129.451054868333</x:v>
      </x:c>
      <x:c r="D2590" s="13" t="s">
        <x:v>68</x:v>
      </x:c>
      <x:c r="E2590">
        <x:v>7</x:v>
      </x:c>
      <x:c r="F2590">
        <x:v>16.556</x:v>
      </x:c>
      <x:c r="G2590" s="8">
        <x:v>15722.6786626697</x:v>
      </x:c>
      <x:c r="H2590" s="8">
        <x:v>0</x:v>
      </x:c>
      <x:c r="I2590">
        <x:v>238355.012796357</x:v>
      </x:c>
      <x:c r="J2590" s="10">
        <x:v>22.05</x:v>
      </x:c>
      <x:c r="K2590" s="10">
        <x:v>70.5379994521373</x:v>
      </x:c>
      <x:c r="L2590">
        <x:f>NA()</x:f>
      </x:c>
    </x:row>
    <x:row r="2591">
      <x:c r="A2591">
        <x:v>2920959</x:v>
      </x:c>
      <x:c r="B2591" s="1">
        <x:v>43725.7398555903</x:v>
      </x:c>
      <x:c r="C2591" s="6">
        <x:v>129.50072694</x:v>
      </x:c>
      <x:c r="D2591" s="13" t="s">
        <x:v>68</x:v>
      </x:c>
      <x:c r="E2591">
        <x:v>7</x:v>
      </x:c>
      <x:c r="F2591">
        <x:v>16.542</x:v>
      </x:c>
      <x:c r="G2591" s="8">
        <x:v>15725.5488377036</x:v>
      </x:c>
      <x:c r="H2591" s="8">
        <x:v>0</x:v>
      </x:c>
      <x:c r="I2591">
        <x:v>238343.062799846</x:v>
      </x:c>
      <x:c r="J2591" s="10">
        <x:v>22.05</x:v>
      </x:c>
      <x:c r="K2591" s="10">
        <x:v>70.5379994521373</x:v>
      </x:c>
      <x:c r="L2591">
        <x:f>NA()</x:f>
      </x:c>
    </x:row>
    <x:row r="2592">
      <x:c r="A2592">
        <x:v>2920967</x:v>
      </x:c>
      <x:c r="B2592" s="1">
        <x:v>43725.7398901968</x:v>
      </x:c>
      <x:c r="C2592" s="6">
        <x:v>129.550529786667</x:v>
      </x:c>
      <x:c r="D2592" s="13" t="s">
        <x:v>68</x:v>
      </x:c>
      <x:c r="E2592">
        <x:v>7</x:v>
      </x:c>
      <x:c r="F2592">
        <x:v>16.555</x:v>
      </x:c>
      <x:c r="G2592" s="8">
        <x:v>15728.102547581</x:v>
      </x:c>
      <x:c r="H2592" s="8">
        <x:v>0</x:v>
      </x:c>
      <x:c r="I2592">
        <x:v>238345.604797159</x:v>
      </x:c>
      <x:c r="J2592" s="10">
        <x:v>22.05</x:v>
      </x:c>
      <x:c r="K2592" s="10">
        <x:v>70.5379994521373</x:v>
      </x:c>
      <x:c r="L2592">
        <x:f>NA()</x:f>
      </x:c>
    </x:row>
    <x:row r="2593">
      <x:c r="A2593">
        <x:v>2920977</x:v>
      </x:c>
      <x:c r="B2593" s="1">
        <x:v>43725.7399248032</x:v>
      </x:c>
      <x:c r="C2593" s="6">
        <x:v>129.600389261667</x:v>
      </x:c>
      <x:c r="D2593" s="13" t="s">
        <x:v>68</x:v>
      </x:c>
      <x:c r="E2593">
        <x:v>7</x:v>
      </x:c>
      <x:c r="F2593">
        <x:v>16.561</x:v>
      </x:c>
      <x:c r="G2593" s="8">
        <x:v>15728.2137920427</x:v>
      </x:c>
      <x:c r="H2593" s="8">
        <x:v>0</x:v>
      </x:c>
      <x:c r="I2593">
        <x:v>238344.508938397</x:v>
      </x:c>
      <x:c r="J2593" s="10">
        <x:v>22.05</x:v>
      </x:c>
      <x:c r="K2593" s="10">
        <x:v>70.5379994521373</x:v>
      </x:c>
      <x:c r="L2593">
        <x:f>NA()</x:f>
      </x:c>
    </x:row>
    <x:row r="2594">
      <x:c r="A2594">
        <x:v>2920985</x:v>
      </x:c>
      <x:c r="B2594" s="1">
        <x:v>43725.7399599537</x:v>
      </x:c>
      <x:c r="C2594" s="6">
        <x:v>129.650976985</x:v>
      </x:c>
      <x:c r="D2594" s="13" t="s">
        <x:v>68</x:v>
      </x:c>
      <x:c r="E2594">
        <x:v>7</x:v>
      </x:c>
      <x:c r="F2594">
        <x:v>16.56</x:v>
      </x:c>
      <x:c r="G2594" s="8">
        <x:v>15728.4249746075</x:v>
      </x:c>
      <x:c r="H2594" s="8">
        <x:v>0</x:v>
      </x:c>
      <x:c r="I2594">
        <x:v>238353.00287475</x:v>
      </x:c>
      <x:c r="J2594" s="10">
        <x:v>22.05</x:v>
      </x:c>
      <x:c r="K2594" s="10">
        <x:v>70.5379994521373</x:v>
      </x:c>
      <x:c r="L2594">
        <x:f>NA()</x:f>
      </x:c>
    </x:row>
    <x:row r="2595">
      <x:c r="A2595">
        <x:v>2920994</x:v>
      </x:c>
      <x:c r="B2595" s="1">
        <x:v>43725.7399945949</x:v>
      </x:c>
      <x:c r="C2595" s="6">
        <x:v>129.70086118</x:v>
      </x:c>
      <x:c r="D2595" s="13" t="s">
        <x:v>68</x:v>
      </x:c>
      <x:c r="E2595">
        <x:v>7</x:v>
      </x:c>
      <x:c r="F2595">
        <x:v>16.563</x:v>
      </x:c>
      <x:c r="G2595" s="8">
        <x:v>15720.6276871823</x:v>
      </x:c>
      <x:c r="H2595" s="8">
        <x:v>0</x:v>
      </x:c>
      <x:c r="I2595">
        <x:v>238342.043496211</x:v>
      </x:c>
      <x:c r="J2595" s="10">
        <x:v>22.05</x:v>
      </x:c>
      <x:c r="K2595" s="10">
        <x:v>70.5379994521373</x:v>
      </x:c>
      <x:c r="L2595">
        <x:f>NA()</x:f>
      </x:c>
    </x:row>
    <x:row r="2596">
      <x:c r="A2596">
        <x:v>2921003</x:v>
      </x:c>
      <x:c r="B2596" s="1">
        <x:v>43725.7400292477</x:v>
      </x:c>
      <x:c r="C2596" s="6">
        <x:v>129.75074378</x:v>
      </x:c>
      <x:c r="D2596" s="13" t="s">
        <x:v>68</x:v>
      </x:c>
      <x:c r="E2596">
        <x:v>7</x:v>
      </x:c>
      <x:c r="F2596">
        <x:v>16.543</x:v>
      </x:c>
      <x:c r="G2596" s="8">
        <x:v>15724.9943174854</x:v>
      </x:c>
      <x:c r="H2596" s="8">
        <x:v>0</x:v>
      </x:c>
      <x:c r="I2596">
        <x:v>238346.868339723</x:v>
      </x:c>
      <x:c r="J2596" s="10">
        <x:v>22.05</x:v>
      </x:c>
      <x:c r="K2596" s="10">
        <x:v>70.5379994521373</x:v>
      </x:c>
      <x:c r="L2596">
        <x:f>NA()</x:f>
      </x:c>
    </x:row>
    <x:row r="2597">
      <x:c r="A2597">
        <x:v>2921012</x:v>
      </x:c>
      <x:c r="B2597" s="1">
        <x:v>43725.7400638889</x:v>
      </x:c>
      <x:c r="C2597" s="6">
        <x:v>129.800647836667</x:v>
      </x:c>
      <x:c r="D2597" s="13" t="s">
        <x:v>68</x:v>
      </x:c>
      <x:c r="E2597">
        <x:v>7</x:v>
      </x:c>
      <x:c r="F2597">
        <x:v>16.547</x:v>
      </x:c>
      <x:c r="G2597" s="8">
        <x:v>15719.4261370911</x:v>
      </x:c>
      <x:c r="H2597" s="8">
        <x:v>0</x:v>
      </x:c>
      <x:c r="I2597">
        <x:v>238345.137363307</x:v>
      </x:c>
      <x:c r="J2597" s="10">
        <x:v>22.05</x:v>
      </x:c>
      <x:c r="K2597" s="10">
        <x:v>70.5379994521373</x:v>
      </x:c>
      <x:c r="L2597">
        <x:f>NA()</x:f>
      </x:c>
    </x:row>
    <x:row r="2598">
      <x:c r="A2598">
        <x:v>2921022</x:v>
      </x:c>
      <x:c r="B2598" s="1">
        <x:v>43725.7400987616</x:v>
      </x:c>
      <x:c r="C2598" s="6">
        <x:v>129.850875775</x:v>
      </x:c>
      <x:c r="D2598" s="13" t="s">
        <x:v>68</x:v>
      </x:c>
      <x:c r="E2598">
        <x:v>7</x:v>
      </x:c>
      <x:c r="F2598">
        <x:v>16.527</x:v>
      </x:c>
      <x:c r="G2598" s="8">
        <x:v>15718.7909709006</x:v>
      </x:c>
      <x:c r="H2598" s="8">
        <x:v>0</x:v>
      </x:c>
      <x:c r="I2598">
        <x:v>238338.700601646</x:v>
      </x:c>
      <x:c r="J2598" s="10">
        <x:v>22.05</x:v>
      </x:c>
      <x:c r="K2598" s="10">
        <x:v>70.5379994521373</x:v>
      </x:c>
      <x:c r="L2598">
        <x:f>NA()</x:f>
      </x:c>
    </x:row>
    <x:row r="2599">
      <x:c r="A2599">
        <x:v>2921031</x:v>
      </x:c>
      <x:c r="B2599" s="1">
        <x:v>43725.7401332176</x:v>
      </x:c>
      <x:c r="C2599" s="6">
        <x:v>129.900507781667</x:v>
      </x:c>
      <x:c r="D2599" s="13" t="s">
        <x:v>68</x:v>
      </x:c>
      <x:c r="E2599">
        <x:v>7</x:v>
      </x:c>
      <x:c r="F2599">
        <x:v>16.531</x:v>
      </x:c>
      <x:c r="G2599" s="8">
        <x:v>15715.151369851</x:v>
      </x:c>
      <x:c r="H2599" s="8">
        <x:v>0</x:v>
      </x:c>
      <x:c r="I2599">
        <x:v>238346.688139816</x:v>
      </x:c>
      <x:c r="J2599" s="10">
        <x:v>22.05</x:v>
      </x:c>
      <x:c r="K2599" s="10">
        <x:v>70.5379994521373</x:v>
      </x:c>
      <x:c r="L2599">
        <x:f>NA()</x:f>
      </x:c>
    </x:row>
    <x:row r="2600">
      <x:c r="A2600">
        <x:v>2921040</x:v>
      </x:c>
      <x:c r="B2600" s="1">
        <x:v>43725.7401683218</x:v>
      </x:c>
      <x:c r="C2600" s="6">
        <x:v>129.95102408</x:v>
      </x:c>
      <x:c r="D2600" s="13" t="s">
        <x:v>68</x:v>
      </x:c>
      <x:c r="E2600">
        <x:v>7</x:v>
      </x:c>
      <x:c r="F2600">
        <x:v>16.525</x:v>
      </x:c>
      <x:c r="G2600" s="8">
        <x:v>15709.9623435274</x:v>
      </x:c>
      <x:c r="H2600" s="8">
        <x:v>0</x:v>
      </x:c>
      <x:c r="I2600">
        <x:v>238339.071804324</x:v>
      </x:c>
      <x:c r="J2600" s="10">
        <x:v>22.05</x:v>
      </x:c>
      <x:c r="K2600" s="10">
        <x:v>70.5379994521373</x:v>
      </x:c>
      <x:c r="L2600">
        <x:f>NA()</x:f>
      </x:c>
    </x:row>
    <x:row r="2601">
      <x:c r="A2601">
        <x:v>2921049</x:v>
      </x:c>
      <x:c r="B2601" s="1">
        <x:v>43725.7402029282</x:v>
      </x:c>
      <x:c r="C2601" s="6">
        <x:v>130.000877331667</x:v>
      </x:c>
      <x:c r="D2601" s="13" t="s">
        <x:v>68</x:v>
      </x:c>
      <x:c r="E2601">
        <x:v>7</x:v>
      </x:c>
      <x:c r="F2601">
        <x:v>16.515</x:v>
      </x:c>
      <x:c r="G2601" s="8">
        <x:v>15708.3269097414</x:v>
      </x:c>
      <x:c r="H2601" s="8">
        <x:v>0</x:v>
      </x:c>
      <x:c r="I2601">
        <x:v>238346.058187769</x:v>
      </x:c>
      <x:c r="J2601" s="10">
        <x:v>22.05</x:v>
      </x:c>
      <x:c r="K2601" s="10">
        <x:v>70.5379994521373</x:v>
      </x:c>
      <x:c r="L2601">
        <x:f>NA()</x:f>
      </x:c>
    </x:row>
    <x:row r="2602">
      <x:c r="A2602">
        <x:v>2921057</x:v>
      </x:c>
      <x:c r="B2602" s="1">
        <x:v>43725.7402375</x:v>
      </x:c>
      <x:c r="C2602" s="6">
        <x:v>130.050640476667</x:v>
      </x:c>
      <x:c r="D2602" s="13" t="s">
        <x:v>68</x:v>
      </x:c>
      <x:c r="E2602">
        <x:v>7</x:v>
      </x:c>
      <x:c r="F2602">
        <x:v>16.523</x:v>
      </x:c>
      <x:c r="G2602" s="8">
        <x:v>15714.1279969044</x:v>
      </x:c>
      <x:c r="H2602" s="8">
        <x:v>0</x:v>
      </x:c>
      <x:c r="I2602">
        <x:v>238349.911147675</x:v>
      </x:c>
      <x:c r="J2602" s="10">
        <x:v>22.05</x:v>
      </x:c>
      <x:c r="K2602" s="10">
        <x:v>70.5379994521373</x:v>
      </x:c>
      <x:c r="L2602">
        <x:f>NA()</x:f>
      </x:c>
    </x:row>
    <x:row r="2603">
      <x:c r="A2603">
        <x:v>2921067</x:v>
      </x:c>
      <x:c r="B2603" s="1">
        <x:v>43725.7402720255</x:v>
      </x:c>
      <x:c r="C2603" s="6">
        <x:v>130.100379458333</x:v>
      </x:c>
      <x:c r="D2603" s="13" t="s">
        <x:v>68</x:v>
      </x:c>
      <x:c r="E2603">
        <x:v>7</x:v>
      </x:c>
      <x:c r="F2603">
        <x:v>16.529</x:v>
      </x:c>
      <x:c r="G2603" s="8">
        <x:v>15709.1756676654</x:v>
      </x:c>
      <x:c r="H2603" s="8">
        <x:v>0</x:v>
      </x:c>
      <x:c r="I2603">
        <x:v>238350.840530151</x:v>
      </x:c>
      <x:c r="J2603" s="10">
        <x:v>22.05</x:v>
      </x:c>
      <x:c r="K2603" s="10">
        <x:v>70.5379994521373</x:v>
      </x:c>
      <x:c r="L2603">
        <x:f>NA()</x:f>
      </x:c>
    </x:row>
    <x:row r="2604">
      <x:c r="A2604">
        <x:v>2921075</x:v>
      </x:c>
      <x:c r="B2604" s="1">
        <x:v>43725.7403072569</x:v>
      </x:c>
      <x:c r="C2604" s="6">
        <x:v>130.15107948</x:v>
      </x:c>
      <x:c r="D2604" s="13" t="s">
        <x:v>68</x:v>
      </x:c>
      <x:c r="E2604">
        <x:v>7</x:v>
      </x:c>
      <x:c r="F2604">
        <x:v>16.534</x:v>
      </x:c>
      <x:c r="G2604" s="8">
        <x:v>15711.0404177024</x:v>
      </x:c>
      <x:c r="H2604" s="8">
        <x:v>0</x:v>
      </x:c>
      <x:c r="I2604">
        <x:v>238346.693415806</x:v>
      </x:c>
      <x:c r="J2604" s="10">
        <x:v>22.05</x:v>
      </x:c>
      <x:c r="K2604" s="10">
        <x:v>70.5379994521373</x:v>
      </x:c>
      <x:c r="L2604">
        <x:f>NA()</x:f>
      </x:c>
    </x:row>
    <x:row r="2605">
      <x:c r="A2605">
        <x:v>2921084</x:v>
      </x:c>
      <x:c r="B2605" s="1">
        <x:v>43725.7403418981</x:v>
      </x:c>
      <x:c r="C2605" s="6">
        <x:v>130.200973553333</x:v>
      </x:c>
      <x:c r="D2605" s="13" t="s">
        <x:v>68</x:v>
      </x:c>
      <x:c r="E2605">
        <x:v>7</x:v>
      </x:c>
      <x:c r="F2605">
        <x:v>16.541</x:v>
      </x:c>
      <x:c r="G2605" s="8">
        <x:v>15702.6643381076</x:v>
      </x:c>
      <x:c r="H2605" s="8">
        <x:v>0</x:v>
      </x:c>
      <x:c r="I2605">
        <x:v>238349.486731347</x:v>
      </x:c>
      <x:c r="J2605" s="10">
        <x:v>22.05</x:v>
      </x:c>
      <x:c r="K2605" s="10">
        <x:v>70.5379994521373</x:v>
      </x:c>
      <x:c r="L2605">
        <x:f>NA()</x:f>
      </x:c>
    </x:row>
    <x:row r="2606">
      <x:c r="A2606">
        <x:v>2921094</x:v>
      </x:c>
      <x:c r="B2606" s="1">
        <x:v>43725.7403766204</x:v>
      </x:c>
      <x:c r="C2606" s="6">
        <x:v>130.250970236667</x:v>
      </x:c>
      <x:c r="D2606" s="13" t="s">
        <x:v>68</x:v>
      </x:c>
      <x:c r="E2606">
        <x:v>7</x:v>
      </x:c>
      <x:c r="F2606">
        <x:v>16.526</x:v>
      </x:c>
      <x:c r="G2606" s="8">
        <x:v>15703.1876124826</x:v>
      </x:c>
      <x:c r="H2606" s="8">
        <x:v>0</x:v>
      </x:c>
      <x:c r="I2606">
        <x:v>238352.187628937</x:v>
      </x:c>
      <x:c r="J2606" s="10">
        <x:v>22.05</x:v>
      </x:c>
      <x:c r="K2606" s="10">
        <x:v>70.5379994521373</x:v>
      </x:c>
      <x:c r="L2606">
        <x:f>NA()</x:f>
      </x:c>
    </x:row>
    <x:row r="2607">
      <x:c r="A2607">
        <x:v>2921102</x:v>
      </x:c>
      <x:c r="B2607" s="1">
        <x:v>43725.7404112616</x:v>
      </x:c>
      <x:c r="C2607" s="6">
        <x:v>130.300887075</x:v>
      </x:c>
      <x:c r="D2607" s="13" t="s">
        <x:v>68</x:v>
      </x:c>
      <x:c r="E2607">
        <x:v>7</x:v>
      </x:c>
      <x:c r="F2607">
        <x:v>16.529</x:v>
      </x:c>
      <x:c r="G2607" s="8">
        <x:v>15706.6371746121</x:v>
      </x:c>
      <x:c r="H2607" s="8">
        <x:v>0</x:v>
      </x:c>
      <x:c r="I2607">
        <x:v>238338.944322325</x:v>
      </x:c>
      <x:c r="J2607" s="10">
        <x:v>22.05</x:v>
      </x:c>
      <x:c r="K2607" s="10">
        <x:v>70.5379994521373</x:v>
      </x:c>
      <x:c r="L2607">
        <x:f>NA()</x:f>
      </x:c>
    </x:row>
    <x:row r="2608">
      <x:c r="A2608">
        <x:v>2921111</x:v>
      </x:c>
      <x:c r="B2608" s="1">
        <x:v>43725.7404459144</x:v>
      </x:c>
      <x:c r="C2608" s="6">
        <x:v>130.350791773333</x:v>
      </x:c>
      <x:c r="D2608" s="13" t="s">
        <x:v>68</x:v>
      </x:c>
      <x:c r="E2608">
        <x:v>7</x:v>
      </x:c>
      <x:c r="F2608">
        <x:v>16.525</x:v>
      </x:c>
      <x:c r="G2608" s="8">
        <x:v>15703.3383081381</x:v>
      </x:c>
      <x:c r="H2608" s="8">
        <x:v>0</x:v>
      </x:c>
      <x:c r="I2608">
        <x:v>238334.224209627</x:v>
      </x:c>
      <x:c r="J2608" s="10">
        <x:v>22.05</x:v>
      </x:c>
      <x:c r="K2608" s="10">
        <x:v>70.5379994521373</x:v>
      </x:c>
      <x:c r="L2608">
        <x:f>NA()</x:f>
      </x:c>
    </x:row>
    <x:row r="2609">
      <x:c r="A2609">
        <x:v>2921120</x:v>
      </x:c>
      <x:c r="B2609" s="1">
        <x:v>43725.7404804745</x:v>
      </x:c>
      <x:c r="C2609" s="6">
        <x:v>130.400547465</x:v>
      </x:c>
      <x:c r="D2609" s="13" t="s">
        <x:v>68</x:v>
      </x:c>
      <x:c r="E2609">
        <x:v>7</x:v>
      </x:c>
      <x:c r="F2609">
        <x:v>16.502</x:v>
      </x:c>
      <x:c r="G2609" s="8">
        <x:v>15703.434780374</x:v>
      </x:c>
      <x:c r="H2609" s="8">
        <x:v>0</x:v>
      </x:c>
      <x:c r="I2609">
        <x:v>238347.269502429</x:v>
      </x:c>
      <x:c r="J2609" s="10">
        <x:v>22.05</x:v>
      </x:c>
      <x:c r="K2609" s="10">
        <x:v>70.5379994521373</x:v>
      </x:c>
      <x:c r="L2609">
        <x:f>NA()</x:f>
      </x:c>
    </x:row>
    <x:row r="2610">
      <x:c r="A2610">
        <x:v>2921130</x:v>
      </x:c>
      <x:c r="B2610" s="1">
        <x:v>43725.740515081</x:v>
      </x:c>
      <x:c r="C2610" s="6">
        <x:v>130.450396028333</x:v>
      </x:c>
      <x:c r="D2610" s="13" t="s">
        <x:v>68</x:v>
      </x:c>
      <x:c r="E2610">
        <x:v>7</x:v>
      </x:c>
      <x:c r="F2610">
        <x:v>16.524</x:v>
      </x:c>
      <x:c r="G2610" s="8">
        <x:v>15697.5379350968</x:v>
      </x:c>
      <x:c r="H2610" s="8">
        <x:v>0</x:v>
      </x:c>
      <x:c r="I2610">
        <x:v>238347.803608504</x:v>
      </x:c>
      <x:c r="J2610" s="10">
        <x:v>22.05</x:v>
      </x:c>
      <x:c r="K2610" s="10">
        <x:v>70.5379994521373</x:v>
      </x:c>
      <x:c r="L2610">
        <x:f>NA()</x:f>
      </x:c>
    </x:row>
    <x:row r="2611">
      <x:c r="A2611">
        <x:v>2921139</x:v>
      </x:c>
      <x:c r="B2611" s="1">
        <x:v>43725.7405498843</x:v>
      </x:c>
      <x:c r="C2611" s="6">
        <x:v>130.50047017</x:v>
      </x:c>
      <x:c r="D2611" s="13" t="s">
        <x:v>68</x:v>
      </x:c>
      <x:c r="E2611">
        <x:v>7</x:v>
      </x:c>
      <x:c r="F2611">
        <x:v>16.511</x:v>
      </x:c>
      <x:c r="G2611" s="8">
        <x:v>15692.7034285479</x:v>
      </x:c>
      <x:c r="H2611" s="8">
        <x:v>0</x:v>
      </x:c>
      <x:c r="I2611">
        <x:v>238326.682028419</x:v>
      </x:c>
      <x:c r="J2611" s="10">
        <x:v>22.05</x:v>
      </x:c>
      <x:c r="K2611" s="10">
        <x:v>70.5379994521373</x:v>
      </x:c>
      <x:c r="L2611">
        <x:f>NA()</x:f>
      </x:c>
    </x:row>
    <x:row r="2612">
      <x:c r="A2612">
        <x:v>2921147</x:v>
      </x:c>
      <x:c r="B2612" s="1">
        <x:v>43725.7405850694</x:v>
      </x:c>
      <x:c r="C2612" s="6">
        <x:v>130.551162408333</x:v>
      </x:c>
      <x:c r="D2612" s="13" t="s">
        <x:v>68</x:v>
      </x:c>
      <x:c r="E2612">
        <x:v>7</x:v>
      </x:c>
      <x:c r="F2612">
        <x:v>16.516</x:v>
      </x:c>
      <x:c r="G2612" s="8">
        <x:v>15696.5829074306</x:v>
      </x:c>
      <x:c r="H2612" s="8">
        <x:v>0</x:v>
      </x:c>
      <x:c r="I2612">
        <x:v>238332.913089231</x:v>
      </x:c>
      <x:c r="J2612" s="10">
        <x:v>22.05</x:v>
      </x:c>
      <x:c r="K2612" s="10">
        <x:v>70.5379994521373</x:v>
      </x:c>
      <x:c r="L2612">
        <x:f>NA()</x:f>
      </x:c>
    </x:row>
    <x:row r="2613">
      <x:c r="A2613">
        <x:v>2921157</x:v>
      </x:c>
      <x:c r="B2613" s="1">
        <x:v>43725.7406192477</x:v>
      </x:c>
      <x:c r="C2613" s="6">
        <x:v>130.600381408333</x:v>
      </x:c>
      <x:c r="D2613" s="13" t="s">
        <x:v>68</x:v>
      </x:c>
      <x:c r="E2613">
        <x:v>7</x:v>
      </x:c>
      <x:c r="F2613">
        <x:v>16.508</x:v>
      </x:c>
      <x:c r="G2613" s="8">
        <x:v>15694.1651431833</x:v>
      </x:c>
      <x:c r="H2613" s="8">
        <x:v>0</x:v>
      </x:c>
      <x:c r="I2613">
        <x:v>238329.152620028</x:v>
      </x:c>
      <x:c r="J2613" s="10">
        <x:v>22.05</x:v>
      </x:c>
      <x:c r="K2613" s="10">
        <x:v>70.5379994521373</x:v>
      </x:c>
      <x:c r="L2613">
        <x:f>NA()</x:f>
      </x:c>
    </x:row>
    <x:row r="2614">
      <x:c r="A2614">
        <x:v>2921165</x:v>
      </x:c>
      <x:c r="B2614" s="1">
        <x:v>43725.7406544792</x:v>
      </x:c>
      <x:c r="C2614" s="6">
        <x:v>130.651082328333</x:v>
      </x:c>
      <x:c r="D2614" s="13" t="s">
        <x:v>68</x:v>
      </x:c>
      <x:c r="E2614">
        <x:v>7</x:v>
      </x:c>
      <x:c r="F2614">
        <x:v>16.503</x:v>
      </x:c>
      <x:c r="G2614" s="8">
        <x:v>15691.283543038</x:v>
      </x:c>
      <x:c r="H2614" s="8">
        <x:v>0</x:v>
      </x:c>
      <x:c r="I2614">
        <x:v>238338.044421953</x:v>
      </x:c>
      <x:c r="J2614" s="10">
        <x:v>22.05</x:v>
      </x:c>
      <x:c r="K2614" s="10">
        <x:v>70.5379994521373</x:v>
      </x:c>
      <x:c r="L2614">
        <x:f>NA()</x:f>
      </x:c>
    </x:row>
    <x:row r="2615">
      <x:c r="A2615">
        <x:v>2921174</x:v>
      </x:c>
      <x:c r="B2615" s="1">
        <x:v>43725.7406892361</x:v>
      </x:c>
      <x:c r="C2615" s="6">
        <x:v>130.701167331667</x:v>
      </x:c>
      <x:c r="D2615" s="13" t="s">
        <x:v>68</x:v>
      </x:c>
      <x:c r="E2615">
        <x:v>7</x:v>
      </x:c>
      <x:c r="F2615">
        <x:v>16.507</x:v>
      </x:c>
      <x:c r="G2615" s="8">
        <x:v>15693.8088212652</x:v>
      </x:c>
      <x:c r="H2615" s="8">
        <x:v>0</x:v>
      </x:c>
      <x:c r="I2615">
        <x:v>238334.067692279</x:v>
      </x:c>
      <x:c r="J2615" s="10">
        <x:v>22.05</x:v>
      </x:c>
      <x:c r="K2615" s="10">
        <x:v>70.5379994521373</x:v>
      </x:c>
      <x:c r="L2615">
        <x:f>NA()</x:f>
      </x:c>
    </x:row>
    <x:row r="2616">
      <x:c r="A2616">
        <x:v>2921183</x:v>
      </x:c>
      <x:c r="B2616" s="1">
        <x:v>43725.7407235764</x:v>
      </x:c>
      <x:c r="C2616" s="6">
        <x:v>130.75059446</x:v>
      </x:c>
      <x:c r="D2616" s="13" t="s">
        <x:v>68</x:v>
      </x:c>
      <x:c r="E2616">
        <x:v>7</x:v>
      </x:c>
      <x:c r="F2616">
        <x:v>16.516</x:v>
      </x:c>
      <x:c r="G2616" s="8">
        <x:v>15696.1098830366</x:v>
      </x:c>
      <x:c r="H2616" s="8">
        <x:v>0</x:v>
      </x:c>
      <x:c r="I2616">
        <x:v>238341.452045154</x:v>
      </x:c>
      <x:c r="J2616" s="10">
        <x:v>22.05</x:v>
      </x:c>
      <x:c r="K2616" s="10">
        <x:v>70.5379994521373</x:v>
      </x:c>
      <x:c r="L2616">
        <x:f>NA()</x:f>
      </x:c>
    </x:row>
    <x:row r="2617">
      <x:c r="A2617">
        <x:v>2921193</x:v>
      </x:c>
      <x:c r="B2617" s="1">
        <x:v>43725.7407582523</x:v>
      </x:c>
      <x:c r="C2617" s="6">
        <x:v>130.800520395</x:v>
      </x:c>
      <x:c r="D2617" s="13" t="s">
        <x:v>68</x:v>
      </x:c>
      <x:c r="E2617">
        <x:v>7</x:v>
      </x:c>
      <x:c r="F2617">
        <x:v>16.52</x:v>
      </x:c>
      <x:c r="G2617" s="8">
        <x:v>15690.0911243531</x:v>
      </x:c>
      <x:c r="H2617" s="8">
        <x:v>0</x:v>
      </x:c>
      <x:c r="I2617">
        <x:v>238334.820805556</x:v>
      </x:c>
      <x:c r="J2617" s="10">
        <x:v>22.05</x:v>
      </x:c>
      <x:c r="K2617" s="10">
        <x:v>70.5379994521373</x:v>
      </x:c>
      <x:c r="L2617">
        <x:f>NA()</x:f>
      </x:c>
    </x:row>
    <x:row r="2618">
      <x:c r="A2618">
        <x:v>2921201</x:v>
      </x:c>
      <x:c r="B2618" s="1">
        <x:v>43725.7407934375</x:v>
      </x:c>
      <x:c r="C2618" s="6">
        <x:v>130.851204276667</x:v>
      </x:c>
      <x:c r="D2618" s="13" t="s">
        <x:v>68</x:v>
      </x:c>
      <x:c r="E2618">
        <x:v>7</x:v>
      </x:c>
      <x:c r="F2618">
        <x:v>16.506</x:v>
      </x:c>
      <x:c r="G2618" s="8">
        <x:v>15692.9580666474</x:v>
      </x:c>
      <x:c r="H2618" s="8">
        <x:v>0</x:v>
      </x:c>
      <x:c r="I2618">
        <x:v>238329.963045031</x:v>
      </x:c>
      <x:c r="J2618" s="10">
        <x:v>22.05</x:v>
      </x:c>
      <x:c r="K2618" s="10">
        <x:v>70.5379994521373</x:v>
      </x:c>
      <x:c r="L2618">
        <x:f>NA()</x:f>
      </x:c>
    </x:row>
    <x:row r="2619">
      <x:c r="A2619">
        <x:v>2921211</x:v>
      </x:c>
      <x:c r="B2619" s="1">
        <x:v>43725.740828125</x:v>
      </x:c>
      <x:c r="C2619" s="6">
        <x:v>130.9011333</x:v>
      </x:c>
      <x:c r="D2619" s="13" t="s">
        <x:v>68</x:v>
      </x:c>
      <x:c r="E2619">
        <x:v>7</x:v>
      </x:c>
      <x:c r="F2619">
        <x:v>16.499</x:v>
      </x:c>
      <x:c r="G2619" s="8">
        <x:v>15688.5178767317</x:v>
      </x:c>
      <x:c r="H2619" s="8">
        <x:v>0</x:v>
      </x:c>
      <x:c r="I2619">
        <x:v>238330.113804979</x:v>
      </x:c>
      <x:c r="J2619" s="10">
        <x:v>22.05</x:v>
      </x:c>
      <x:c r="K2619" s="10">
        <x:v>70.5379994521373</x:v>
      </x:c>
      <x:c r="L2619">
        <x:f>NA()</x:f>
      </x:c>
    </x:row>
    <x:row r="2620">
      <x:c r="A2620">
        <x:v>2921220</x:v>
      </x:c>
      <x:c r="B2620" s="1">
        <x:v>43725.7408628472</x:v>
      </x:c>
      <x:c r="C2620" s="6">
        <x:v>130.951167728333</x:v>
      </x:c>
      <x:c r="D2620" s="13" t="s">
        <x:v>68</x:v>
      </x:c>
      <x:c r="E2620">
        <x:v>7</x:v>
      </x:c>
      <x:c r="F2620">
        <x:v>16.494</x:v>
      </x:c>
      <x:c r="G2620" s="8">
        <x:v>15685.9149094506</x:v>
      </x:c>
      <x:c r="H2620" s="8">
        <x:v>0</x:v>
      </x:c>
      <x:c r="I2620">
        <x:v>238350.176409296</x:v>
      </x:c>
      <x:c r="J2620" s="10">
        <x:v>22.05</x:v>
      </x:c>
      <x:c r="K2620" s="10">
        <x:v>70.5379994521373</x:v>
      </x:c>
      <x:c r="L2620">
        <x:f>NA()</x:f>
      </x:c>
    </x:row>
    <x:row r="2621">
      <x:c r="A2621">
        <x:v>2921228</x:v>
      </x:c>
      <x:c r="B2621" s="1">
        <x:v>43725.7408975347</x:v>
      </x:c>
      <x:c r="C2621" s="6">
        <x:v>131.001074411667</x:v>
      </x:c>
      <x:c r="D2621" s="13" t="s">
        <x:v>68</x:v>
      </x:c>
      <x:c r="E2621">
        <x:v>7</x:v>
      </x:c>
      <x:c r="F2621">
        <x:v>16.501</x:v>
      </x:c>
      <x:c r="G2621" s="8">
        <x:v>15685.8170430589</x:v>
      </x:c>
      <x:c r="H2621" s="8">
        <x:v>0</x:v>
      </x:c>
      <x:c r="I2621">
        <x:v>238339.750179065</x:v>
      </x:c>
      <x:c r="J2621" s="10">
        <x:v>22.05</x:v>
      </x:c>
      <x:c r="K2621" s="10">
        <x:v>70.5379994521373</x:v>
      </x:c>
      <x:c r="L2621">
        <x:f>NA()</x:f>
      </x:c>
    </x:row>
    <x:row r="2622">
      <x:c r="A2622">
        <x:v>2921237</x:v>
      </x:c>
      <x:c r="B2622" s="1">
        <x:v>43725.7409322569</x:v>
      </x:c>
      <x:c r="C2622" s="6">
        <x:v>131.051092406667</x:v>
      </x:c>
      <x:c r="D2622" s="13" t="s">
        <x:v>68</x:v>
      </x:c>
      <x:c r="E2622">
        <x:v>7</x:v>
      </x:c>
      <x:c r="F2622">
        <x:v>16.53</x:v>
      </x:c>
      <x:c r="G2622" s="8">
        <x:v>15691.6682836873</x:v>
      </x:c>
      <x:c r="H2622" s="8">
        <x:v>0</x:v>
      </x:c>
      <x:c r="I2622">
        <x:v>238345.874425914</x:v>
      </x:c>
      <x:c r="J2622" s="10">
        <x:v>22.05</x:v>
      </x:c>
      <x:c r="K2622" s="10">
        <x:v>70.5379994521373</x:v>
      </x:c>
      <x:c r="L2622">
        <x:f>NA()</x:f>
      </x:c>
    </x:row>
    <x:row r="2623">
      <x:c r="A2623">
        <x:v>2921246</x:v>
      </x:c>
      <x:c r="B2623" s="1">
        <x:v>43725.7409668981</x:v>
      </x:c>
      <x:c r="C2623" s="6">
        <x:v>131.101013945</x:v>
      </x:c>
      <x:c r="D2623" s="13" t="s">
        <x:v>68</x:v>
      </x:c>
      <x:c r="E2623">
        <x:v>7</x:v>
      </x:c>
      <x:c r="F2623">
        <x:v>16.495</x:v>
      </x:c>
      <x:c r="G2623" s="8">
        <x:v>15690.6170668123</x:v>
      </x:c>
      <x:c r="H2623" s="8">
        <x:v>0</x:v>
      </x:c>
      <x:c r="I2623">
        <x:v>238342.734050271</x:v>
      </x:c>
      <x:c r="J2623" s="10">
        <x:v>22.05</x:v>
      </x:c>
      <x:c r="K2623" s="10">
        <x:v>70.5379994521373</x:v>
      </x:c>
      <x:c r="L2623">
        <x:f>NA()</x:f>
      </x:c>
    </x:row>
    <x:row r="2624">
      <x:c r="A2624">
        <x:v>2921255</x:v>
      </x:c>
      <x:c r="B2624" s="1">
        <x:v>43725.7410016551</x:v>
      </x:c>
      <x:c r="C2624" s="6">
        <x:v>131.151046148333</x:v>
      </x:c>
      <x:c r="D2624" s="13" t="s">
        <x:v>68</x:v>
      </x:c>
      <x:c r="E2624">
        <x:v>7</x:v>
      </x:c>
      <x:c r="F2624">
        <x:v>16.482</x:v>
      </x:c>
      <x:c r="G2624" s="8">
        <x:v>15685.2843447932</x:v>
      </x:c>
      <x:c r="H2624" s="8">
        <x:v>0</x:v>
      </x:c>
      <x:c r="I2624">
        <x:v>238344.874114476</x:v>
      </x:c>
      <x:c r="J2624" s="10">
        <x:v>22.05</x:v>
      </x:c>
      <x:c r="K2624" s="10">
        <x:v>70.5379994521373</x:v>
      </x:c>
      <x:c r="L2624">
        <x:f>NA()</x:f>
      </x:c>
    </x:row>
    <x:row r="2625">
      <x:c r="A2625">
        <x:v>2921265</x:v>
      </x:c>
      <x:c r="B2625" s="1">
        <x:v>43725.7410364236</x:v>
      </x:c>
      <x:c r="C2625" s="6">
        <x:v>131.20107357</x:v>
      </x:c>
      <x:c r="D2625" s="13" t="s">
        <x:v>68</x:v>
      </x:c>
      <x:c r="E2625">
        <x:v>7</x:v>
      </x:c>
      <x:c r="F2625">
        <x:v>16.501</x:v>
      </x:c>
      <x:c r="G2625" s="8">
        <x:v>15680.1845318422</x:v>
      </x:c>
      <x:c r="H2625" s="8">
        <x:v>0</x:v>
      </x:c>
      <x:c r="I2625">
        <x:v>238355.804133508</x:v>
      </x:c>
      <x:c r="J2625" s="10">
        <x:v>22.05</x:v>
      </x:c>
      <x:c r="K2625" s="10">
        <x:v>70.5379994521373</x:v>
      </x:c>
      <x:c r="L2625">
        <x:f>NA()</x:f>
      </x:c>
    </x:row>
    <x:row r="2626">
      <x:c r="A2626">
        <x:v>2921273</x:v>
      </x:c>
      <x:c r="B2626" s="1">
        <x:v>43725.7410711458</x:v>
      </x:c>
      <x:c r="C2626" s="6">
        <x:v>131.251104091667</x:v>
      </x:c>
      <x:c r="D2626" s="13" t="s">
        <x:v>68</x:v>
      </x:c>
      <x:c r="E2626">
        <x:v>7</x:v>
      </x:c>
      <x:c r="F2626">
        <x:v>16.529</x:v>
      </x:c>
      <x:c r="G2626" s="8">
        <x:v>15676.9142055188</x:v>
      </x:c>
      <x:c r="H2626" s="8">
        <x:v>0</x:v>
      </x:c>
      <x:c r="I2626">
        <x:v>238361.993207012</x:v>
      </x:c>
      <x:c r="J2626" s="10">
        <x:v>22.05</x:v>
      </x:c>
      <x:c r="K2626" s="10">
        <x:v>70.5379994521373</x:v>
      </x:c>
      <x:c r="L2626">
        <x:f>NA()</x:f>
      </x:c>
    </x:row>
    <x:row r="2627">
      <x:c r="A2627">
        <x:v>2921283</x:v>
      </x:c>
      <x:c r="B2627" s="1">
        <x:v>43725.7411058681</x:v>
      </x:c>
      <x:c r="C2627" s="6">
        <x:v>131.301092931667</x:v>
      </x:c>
      <x:c r="D2627" s="13" t="s">
        <x:v>68</x:v>
      </x:c>
      <x:c r="E2627">
        <x:v>7</x:v>
      </x:c>
      <x:c r="F2627">
        <x:v>16.489</x:v>
      </x:c>
      <x:c r="G2627" s="8">
        <x:v>15677.6411645956</x:v>
      </x:c>
      <x:c r="H2627" s="8">
        <x:v>0</x:v>
      </x:c>
      <x:c r="I2627">
        <x:v>238349.481365864</x:v>
      </x:c>
      <x:c r="J2627" s="10">
        <x:v>22.05</x:v>
      </x:c>
      <x:c r="K2627" s="10">
        <x:v>70.5379994521373</x:v>
      </x:c>
      <x:c r="L2627">
        <x:f>NA()</x:f>
      </x:c>
    </x:row>
    <x:row r="2628">
      <x:c r="A2628">
        <x:v>2921291</x:v>
      </x:c>
      <x:c r="B2628" s="1">
        <x:v>43725.741140625</x:v>
      </x:c>
      <x:c r="C2628" s="6">
        <x:v>131.351161871667</x:v>
      </x:c>
      <x:c r="D2628" s="13" t="s">
        <x:v>68</x:v>
      </x:c>
      <x:c r="E2628">
        <x:v>7</x:v>
      </x:c>
      <x:c r="F2628">
        <x:v>16.501</x:v>
      </x:c>
      <x:c r="G2628" s="8">
        <x:v>15680.0625640412</x:v>
      </x:c>
      <x:c r="H2628" s="8">
        <x:v>0</x:v>
      </x:c>
      <x:c r="I2628">
        <x:v>238335.590292886</x:v>
      </x:c>
      <x:c r="J2628" s="10">
        <x:v>22.05</x:v>
      </x:c>
      <x:c r="K2628" s="10">
        <x:v>70.5379994521373</x:v>
      </x:c>
      <x:c r="L2628">
        <x:f>NA()</x:f>
      </x:c>
    </x:row>
    <x:row r="2629">
      <x:c r="A2629">
        <x:v>2921301</x:v>
      </x:c>
      <x:c r="B2629" s="1">
        <x:v>43725.7411748032</x:v>
      </x:c>
      <x:c r="C2629" s="6">
        <x:v>131.400397133333</x:v>
      </x:c>
      <x:c r="D2629" s="13" t="s">
        <x:v>68</x:v>
      </x:c>
      <x:c r="E2629">
        <x:v>7</x:v>
      </x:c>
      <x:c r="F2629">
        <x:v>16.488</x:v>
      </x:c>
      <x:c r="G2629" s="8">
        <x:v>15682.633659011</x:v>
      </x:c>
      <x:c r="H2629" s="8">
        <x:v>0</x:v>
      </x:c>
      <x:c r="I2629">
        <x:v>238352.600146701</x:v>
      </x:c>
      <x:c r="J2629" s="10">
        <x:v>22.05</x:v>
      </x:c>
      <x:c r="K2629" s="10">
        <x:v>70.5379994521373</x:v>
      </x:c>
      <x:c r="L2629">
        <x:f>NA()</x:f>
      </x:c>
    </x:row>
    <x:row r="2630">
      <x:c r="A2630">
        <x:v>2921310</x:v>
      </x:c>
      <x:c r="B2630" s="1">
        <x:v>43725.7412096065</x:v>
      </x:c>
      <x:c r="C2630" s="6">
        <x:v>131.450465328333</x:v>
      </x:c>
      <x:c r="D2630" s="13" t="s">
        <x:v>68</x:v>
      </x:c>
      <x:c r="E2630">
        <x:v>7</x:v>
      </x:c>
      <x:c r="F2630">
        <x:v>16.52</x:v>
      </x:c>
      <x:c r="G2630" s="8">
        <x:v>15679.8419752789</x:v>
      </x:c>
      <x:c r="H2630" s="8">
        <x:v>0</x:v>
      </x:c>
      <x:c r="I2630">
        <x:v>238350.91192607</x:v>
      </x:c>
      <x:c r="J2630" s="10">
        <x:v>22.05</x:v>
      </x:c>
      <x:c r="K2630" s="10">
        <x:v>70.5379994521373</x:v>
      </x:c>
      <x:c r="L2630">
        <x:f>NA()</x:f>
      </x:c>
    </x:row>
    <x:row r="2631">
      <x:c r="A2631">
        <x:v>2921319</x:v>
      </x:c>
      <x:c r="B2631" s="1">
        <x:v>43725.7412443634</x:v>
      </x:c>
      <x:c r="C2631" s="6">
        <x:v>131.500549586667</x:v>
      </x:c>
      <x:c r="D2631" s="13" t="s">
        <x:v>68</x:v>
      </x:c>
      <x:c r="E2631">
        <x:v>7</x:v>
      </x:c>
      <x:c r="F2631">
        <x:v>16.503</x:v>
      </x:c>
      <x:c r="G2631" s="8">
        <x:v>15676.4924684896</x:v>
      </x:c>
      <x:c r="H2631" s="8">
        <x:v>0</x:v>
      </x:c>
      <x:c r="I2631">
        <x:v>238340.912641915</x:v>
      </x:c>
      <x:c r="J2631" s="10">
        <x:v>22.05</x:v>
      </x:c>
      <x:c r="K2631" s="10">
        <x:v>70.5379994521373</x:v>
      </x:c>
      <x:c r="L2631">
        <x:f>NA()</x:f>
      </x:c>
    </x:row>
    <x:row r="2632">
      <x:c r="A2632">
        <x:v>2921328</x:v>
      </x:c>
      <x:c r="B2632" s="1">
        <x:v>43725.7412791319</x:v>
      </x:c>
      <x:c r="C2632" s="6">
        <x:v>131.550615563333</x:v>
      </x:c>
      <x:c r="D2632" s="13" t="s">
        <x:v>68</x:v>
      </x:c>
      <x:c r="E2632">
        <x:v>7</x:v>
      </x:c>
      <x:c r="F2632">
        <x:v>16.487</x:v>
      </x:c>
      <x:c r="G2632" s="8">
        <x:v>15677.4453183358</x:v>
      </x:c>
      <x:c r="H2632" s="8">
        <x:v>0</x:v>
      </x:c>
      <x:c r="I2632">
        <x:v>238341.431967077</x:v>
      </x:c>
      <x:c r="J2632" s="10">
        <x:v>22.05</x:v>
      </x:c>
      <x:c r="K2632" s="10">
        <x:v>70.5379994521373</x:v>
      </x:c>
      <x:c r="L2632">
        <x:f>NA()</x:f>
      </x:c>
    </x:row>
    <x:row r="2633">
      <x:c r="A2633">
        <x:v>2921337</x:v>
      </x:c>
      <x:c r="B2633" s="1">
        <x:v>43725.7413138542</x:v>
      </x:c>
      <x:c r="C2633" s="6">
        <x:v>131.60061635</x:v>
      </x:c>
      <x:c r="D2633" s="13" t="s">
        <x:v>68</x:v>
      </x:c>
      <x:c r="E2633">
        <x:v>7</x:v>
      </x:c>
      <x:c r="F2633">
        <x:v>16.496</x:v>
      </x:c>
      <x:c r="G2633" s="8">
        <x:v>15679.9290379135</x:v>
      </x:c>
      <x:c r="H2633" s="8">
        <x:v>0</x:v>
      </x:c>
      <x:c r="I2633">
        <x:v>238345.840852383</x:v>
      </x:c>
      <x:c r="J2633" s="10">
        <x:v>22.05</x:v>
      </x:c>
      <x:c r="K2633" s="10">
        <x:v>70.5379994521373</x:v>
      </x:c>
      <x:c r="L2633">
        <x:f>NA()</x:f>
      </x:c>
    </x:row>
    <x:row r="2634">
      <x:c r="A2634">
        <x:v>2921346</x:v>
      </x:c>
      <x:c r="B2634" s="1">
        <x:v>43725.7413487269</x:v>
      </x:c>
      <x:c r="C2634" s="6">
        <x:v>131.650812076667</x:v>
      </x:c>
      <x:c r="D2634" s="13" t="s">
        <x:v>68</x:v>
      </x:c>
      <x:c r="E2634">
        <x:v>7</x:v>
      </x:c>
      <x:c r="F2634">
        <x:v>16.511</x:v>
      </x:c>
      <x:c r="G2634" s="8">
        <x:v>15678.6578578974</x:v>
      </x:c>
      <x:c r="H2634" s="8">
        <x:v>0</x:v>
      </x:c>
      <x:c r="I2634">
        <x:v>238351.88813579</x:v>
      </x:c>
      <x:c r="J2634" s="10">
        <x:v>22.05</x:v>
      </x:c>
      <x:c r="K2634" s="10">
        <x:v>70.5379994521373</x:v>
      </x:c>
      <x:c r="L2634">
        <x:f>NA()</x:f>
      </x:c>
    </x:row>
    <x:row r="2635">
      <x:c r="A2635">
        <x:v>2921355</x:v>
      </x:c>
      <x:c r="B2635" s="1">
        <x:v>43725.7413834838</x:v>
      </x:c>
      <x:c r="C2635" s="6">
        <x:v>131.700875156667</x:v>
      </x:c>
      <x:c r="D2635" s="13" t="s">
        <x:v>68</x:v>
      </x:c>
      <x:c r="E2635">
        <x:v>7</x:v>
      </x:c>
      <x:c r="F2635">
        <x:v>16.488</x:v>
      </x:c>
      <x:c r="G2635" s="8">
        <x:v>15671.4534806355</x:v>
      </x:c>
      <x:c r="H2635" s="8">
        <x:v>0</x:v>
      </x:c>
      <x:c r="I2635">
        <x:v>238348.245375201</x:v>
      </x:c>
      <x:c r="J2635" s="10">
        <x:v>22.05</x:v>
      </x:c>
      <x:c r="K2635" s="10">
        <x:v>70.5379994521373</x:v>
      </x:c>
      <x:c r="L2635">
        <x:f>NA()</x:f>
      </x:c>
    </x:row>
    <x:row r="2636">
      <x:c r="A2636">
        <x:v>2921363</x:v>
      </x:c>
      <x:c r="B2636" s="1">
        <x:v>43725.7414182523</x:v>
      </x:c>
      <x:c r="C2636" s="6">
        <x:v>131.750921545</x:v>
      </x:c>
      <x:c r="D2636" s="13" t="s">
        <x:v>68</x:v>
      </x:c>
      <x:c r="E2636">
        <x:v>7</x:v>
      </x:c>
      <x:c r="F2636">
        <x:v>16.498</x:v>
      </x:c>
      <x:c r="G2636" s="8">
        <x:v>15673.1402153079</x:v>
      </x:c>
      <x:c r="H2636" s="8">
        <x:v>0</x:v>
      </x:c>
      <x:c r="I2636">
        <x:v>238353.614845478</x:v>
      </x:c>
      <x:c r="J2636" s="10">
        <x:v>22.05</x:v>
      </x:c>
      <x:c r="K2636" s="10">
        <x:v>70.5379994521373</x:v>
      </x:c>
      <x:c r="L2636">
        <x:f>NA()</x:f>
      </x:c>
    </x:row>
    <x:row r="2637">
      <x:c r="A2637">
        <x:v>2921372</x:v>
      </x:c>
      <x:c r="B2637" s="1">
        <x:v>43725.7414528935</x:v>
      </x:c>
      <x:c r="C2637" s="6">
        <x:v>131.800806616667</x:v>
      </x:c>
      <x:c r="D2637" s="13" t="s">
        <x:v>68</x:v>
      </x:c>
      <x:c r="E2637">
        <x:v>7</x:v>
      </x:c>
      <x:c r="F2637">
        <x:v>16.495</x:v>
      </x:c>
      <x:c r="G2637" s="8">
        <x:v>15673.8920519548</x:v>
      </x:c>
      <x:c r="H2637" s="8">
        <x:v>0</x:v>
      </x:c>
      <x:c r="I2637">
        <x:v>238352.08280003</x:v>
      </x:c>
      <x:c r="J2637" s="10">
        <x:v>22.05</x:v>
      </x:c>
      <x:c r="K2637" s="10">
        <x:v>70.5379994521373</x:v>
      </x:c>
      <x:c r="L2637">
        <x:f>NA()</x:f>
      </x:c>
    </x:row>
    <x:row r="2638">
      <x:c r="A2638">
        <x:v>2921382</x:v>
      </x:c>
      <x:c r="B2638" s="1">
        <x:v>43725.7414875347</x:v>
      </x:c>
      <x:c r="C2638" s="6">
        <x:v>131.850699421667</x:v>
      </x:c>
      <x:c r="D2638" s="13" t="s">
        <x:v>68</x:v>
      </x:c>
      <x:c r="E2638">
        <x:v>7</x:v>
      </x:c>
      <x:c r="F2638">
        <x:v>16.492</x:v>
      </x:c>
      <x:c r="G2638" s="8">
        <x:v>15672.4798162818</x:v>
      </x:c>
      <x:c r="H2638" s="8">
        <x:v>0</x:v>
      </x:c>
      <x:c r="I2638">
        <x:v>238358.208380806</x:v>
      </x:c>
      <x:c r="J2638" s="10">
        <x:v>22.05</x:v>
      </x:c>
      <x:c r="K2638" s="10">
        <x:v>70.5379994521373</x:v>
      </x:c>
      <x:c r="L2638">
        <x:f>NA()</x:f>
      </x:c>
    </x:row>
    <x:row r="2639">
      <x:c r="A2639">
        <x:v>2921390</x:v>
      </x:c>
      <x:c r="B2639" s="1">
        <x:v>43725.7415221875</x:v>
      </x:c>
      <x:c r="C2639" s="6">
        <x:v>131.900564201667</x:v>
      </x:c>
      <x:c r="D2639" s="13" t="s">
        <x:v>68</x:v>
      </x:c>
      <x:c r="E2639">
        <x:v>7</x:v>
      </x:c>
      <x:c r="F2639">
        <x:v>16.497</x:v>
      </x:c>
      <x:c r="G2639" s="8">
        <x:v>15672.3432870658</x:v>
      </x:c>
      <x:c r="H2639" s="8">
        <x:v>0</x:v>
      </x:c>
      <x:c r="I2639">
        <x:v>238356.588270862</x:v>
      </x:c>
      <x:c r="J2639" s="10">
        <x:v>22.05</x:v>
      </x:c>
      <x:c r="K2639" s="10">
        <x:v>70.5379994521373</x:v>
      </x:c>
      <x:c r="L2639">
        <x:f>NA()</x:f>
      </x:c>
    </x:row>
    <x:row r="2640">
      <x:c r="A2640">
        <x:v>2921399</x:v>
      </x:c>
      <x:c r="B2640" s="1">
        <x:v>43725.741556794</x:v>
      </x:c>
      <x:c r="C2640" s="6">
        <x:v>131.950402445</x:v>
      </x:c>
      <x:c r="D2640" s="13" t="s">
        <x:v>68</x:v>
      </x:c>
      <x:c r="E2640">
        <x:v>7</x:v>
      </x:c>
      <x:c r="F2640">
        <x:v>16.476</x:v>
      </x:c>
      <x:c r="G2640" s="8">
        <x:v>15675.5190362807</x:v>
      </x:c>
      <x:c r="H2640" s="8">
        <x:v>0</x:v>
      </x:c>
      <x:c r="I2640">
        <x:v>238353.037599546</x:v>
      </x:c>
      <x:c r="J2640" s="10">
        <x:v>22.05</x:v>
      </x:c>
      <x:c r="K2640" s="10">
        <x:v>70.5379994521373</x:v>
      </x:c>
      <x:c r="L2640">
        <x:f>NA()</x:f>
      </x:c>
    </x:row>
    <x:row r="2641">
      <x:c r="A2641">
        <x:v>2921408</x:v>
      </x:c>
      <x:c r="B2641" s="1">
        <x:v>43725.7415920139</x:v>
      </x:c>
      <x:c r="C2641" s="6">
        <x:v>132.001131373333</x:v>
      </x:c>
      <x:c r="D2641" s="13" t="s">
        <x:v>68</x:v>
      </x:c>
      <x:c r="E2641">
        <x:v>7</x:v>
      </x:c>
      <x:c r="F2641">
        <x:v>16.484</x:v>
      </x:c>
      <x:c r="G2641" s="8">
        <x:v>15672.4572129063</x:v>
      </x:c>
      <x:c r="H2641" s="8">
        <x:v>0</x:v>
      </x:c>
      <x:c r="I2641">
        <x:v>238362.312447108</x:v>
      </x:c>
      <x:c r="J2641" s="10">
        <x:v>22.05</x:v>
      </x:c>
      <x:c r="K2641" s="10">
        <x:v>70.5379994521373</x:v>
      </x:c>
      <x:c r="L2641">
        <x:f>NA()</x:f>
      </x:c>
    </x:row>
    <x:row r="2642">
      <x:c r="A2642">
        <x:v>2921418</x:v>
      </x:c>
      <x:c r="B2642" s="1">
        <x:v>43725.7416267014</x:v>
      </x:c>
      <x:c r="C2642" s="6">
        <x:v>132.051082848333</x:v>
      </x:c>
      <x:c r="D2642" s="13" t="s">
        <x:v>68</x:v>
      </x:c>
      <x:c r="E2642">
        <x:v>7</x:v>
      </x:c>
      <x:c r="F2642">
        <x:v>16.489</x:v>
      </x:c>
      <x:c r="G2642" s="8">
        <x:v>15667.0048932841</x:v>
      </x:c>
      <x:c r="H2642" s="8">
        <x:v>0</x:v>
      </x:c>
      <x:c r="I2642">
        <x:v>238366.764737047</x:v>
      </x:c>
      <x:c r="J2642" s="10">
        <x:v>22.05</x:v>
      </x:c>
      <x:c r="K2642" s="10">
        <x:v>70.5379994521373</x:v>
      </x:c>
      <x:c r="L2642">
        <x:f>NA()</x:f>
      </x:c>
    </x:row>
    <x:row r="2643">
      <x:c r="A2643">
        <x:v>2921426</x:v>
      </x:c>
      <x:c r="B2643" s="1">
        <x:v>43725.7416614236</x:v>
      </x:c>
      <x:c r="C2643" s="6">
        <x:v>132.101068</x:v>
      </x:c>
      <x:c r="D2643" s="13" t="s">
        <x:v>68</x:v>
      </x:c>
      <x:c r="E2643">
        <x:v>7</x:v>
      </x:c>
      <x:c r="F2643">
        <x:v>16.501</x:v>
      </x:c>
      <x:c r="G2643" s="8">
        <x:v>15669.6380523097</x:v>
      </x:c>
      <x:c r="H2643" s="8">
        <x:v>0</x:v>
      </x:c>
      <x:c r="I2643">
        <x:v>238348.211035361</x:v>
      </x:c>
      <x:c r="J2643" s="10">
        <x:v>22.05</x:v>
      </x:c>
      <x:c r="K2643" s="10">
        <x:v>70.5379994521373</x:v>
      </x:c>
      <x:c r="L2643">
        <x:f>NA()</x:f>
      </x:c>
    </x:row>
    <x:row r="2644">
      <x:c r="A2644">
        <x:v>2921435</x:v>
      </x:c>
      <x:c r="B2644" s="1">
        <x:v>43725.7416959838</x:v>
      </x:c>
      <x:c r="C2644" s="6">
        <x:v>132.150871505</x:v>
      </x:c>
      <x:c r="D2644" s="13" t="s">
        <x:v>68</x:v>
      </x:c>
      <x:c r="E2644">
        <x:v>7</x:v>
      </x:c>
      <x:c r="F2644">
        <x:v>16.513</x:v>
      </x:c>
      <x:c r="G2644" s="8">
        <x:v>15668.9111982766</x:v>
      </x:c>
      <x:c r="H2644" s="8">
        <x:v>0</x:v>
      </x:c>
      <x:c r="I2644">
        <x:v>238358.096768459</x:v>
      </x:c>
      <x:c r="J2644" s="10">
        <x:v>22.05</x:v>
      </x:c>
      <x:c r="K2644" s="10">
        <x:v>70.5379994521373</x:v>
      </x:c>
      <x:c r="L2644">
        <x:f>NA()</x:f>
      </x:c>
    </x:row>
    <x:row r="2645">
      <x:c r="A2645">
        <x:v>2921445</x:v>
      </x:c>
      <x:c r="B2645" s="1">
        <x:v>43725.7417305556</x:v>
      </x:c>
      <x:c r="C2645" s="6">
        <x:v>132.200671245</x:v>
      </x:c>
      <x:c r="D2645" s="13" t="s">
        <x:v>68</x:v>
      </x:c>
      <x:c r="E2645">
        <x:v>7</x:v>
      </x:c>
      <x:c r="F2645">
        <x:v>16.512</x:v>
      </x:c>
      <x:c r="G2645" s="8">
        <x:v>15674.8771749412</x:v>
      </x:c>
      <x:c r="H2645" s="8">
        <x:v>0</x:v>
      </x:c>
      <x:c r="I2645">
        <x:v>238349.849767315</x:v>
      </x:c>
      <x:c r="J2645" s="10">
        <x:v>22.05</x:v>
      </x:c>
      <x:c r="K2645" s="10">
        <x:v>70.5379994521373</x:v>
      </x:c>
      <x:c r="L2645">
        <x:f>NA()</x:f>
      </x:c>
    </x:row>
    <x:row r="2646">
      <x:c r="A2646">
        <x:v>2921453</x:v>
      </x:c>
      <x:c r="B2646" s="1">
        <x:v>43725.7417655903</x:v>
      </x:c>
      <x:c r="C2646" s="6">
        <x:v>132.251099303333</x:v>
      </x:c>
      <x:c r="D2646" s="13" t="s">
        <x:v>68</x:v>
      </x:c>
      <x:c r="E2646">
        <x:v>7</x:v>
      </x:c>
      <x:c r="F2646">
        <x:v>16.497</x:v>
      </x:c>
      <x:c r="G2646" s="8">
        <x:v>15670.0840077763</x:v>
      </x:c>
      <x:c r="H2646" s="8">
        <x:v>0</x:v>
      </x:c>
      <x:c r="I2646">
        <x:v>238356.025570661</x:v>
      </x:c>
      <x:c r="J2646" s="10">
        <x:v>22.05</x:v>
      </x:c>
      <x:c r="K2646" s="10">
        <x:v>70.5379994521373</x:v>
      </x:c>
      <x:c r="L2646">
        <x:f>NA()</x:f>
      </x:c>
    </x:row>
    <x:row r="2647">
      <x:c r="A2647">
        <x:v>2921462</x:v>
      </x:c>
      <x:c r="B2647" s="1">
        <x:v>43725.7418001157</x:v>
      </x:c>
      <x:c r="C2647" s="6">
        <x:v>132.300810708333</x:v>
      </x:c>
      <x:c r="D2647" s="13" t="s">
        <x:v>68</x:v>
      </x:c>
      <x:c r="E2647">
        <x:v>7</x:v>
      </x:c>
      <x:c r="F2647">
        <x:v>16.489</x:v>
      </x:c>
      <x:c r="G2647" s="8">
        <x:v>15666.4984217815</x:v>
      </x:c>
      <x:c r="H2647" s="8">
        <x:v>0</x:v>
      </x:c>
      <x:c r="I2647">
        <x:v>238345.023644621</x:v>
      </x:c>
      <x:c r="J2647" s="10">
        <x:v>22.05</x:v>
      </x:c>
      <x:c r="K2647" s="10">
        <x:v>70.5379994521373</x:v>
      </x:c>
      <x:c r="L2647">
        <x:f>NA()</x:f>
      </x:c>
    </x:row>
    <x:row r="2648">
      <x:c r="A2648">
        <x:v>2921471</x:v>
      </x:c>
      <x:c r="B2648" s="1">
        <x:v>43725.7418346875</x:v>
      </x:c>
      <x:c r="C2648" s="6">
        <x:v>132.350593671667</x:v>
      </x:c>
      <x:c r="D2648" s="13" t="s">
        <x:v>68</x:v>
      </x:c>
      <x:c r="E2648">
        <x:v>7</x:v>
      </x:c>
      <x:c r="F2648">
        <x:v>16.483</x:v>
      </x:c>
      <x:c r="G2648" s="8">
        <x:v>15669.2326601505</x:v>
      </x:c>
      <x:c r="H2648" s="8">
        <x:v>0</x:v>
      </x:c>
      <x:c r="I2648">
        <x:v>238353.855355551</x:v>
      </x:c>
      <x:c r="J2648" s="10">
        <x:v>22.05</x:v>
      </x:c>
      <x:c r="K2648" s="10">
        <x:v>70.5379994521373</x:v>
      </x:c>
      <x:c r="L2648">
        <x:f>NA()</x:f>
      </x:c>
    </x:row>
    <x:row r="2649">
      <x:c r="A2649">
        <x:v>2921480</x:v>
      </x:c>
      <x:c r="B2649" s="1">
        <x:v>43725.7418696412</x:v>
      </x:c>
      <x:c r="C2649" s="6">
        <x:v>132.40089856</x:v>
      </x:c>
      <x:c r="D2649" s="13" t="s">
        <x:v>68</x:v>
      </x:c>
      <x:c r="E2649">
        <x:v>7</x:v>
      </x:c>
      <x:c r="F2649">
        <x:v>16.492</x:v>
      </x:c>
      <x:c r="G2649" s="8">
        <x:v>15666.2784341765</x:v>
      </x:c>
      <x:c r="H2649" s="8">
        <x:v>0</x:v>
      </x:c>
      <x:c r="I2649">
        <x:v>238365.986869889</x:v>
      </x:c>
      <x:c r="J2649" s="10">
        <x:v>22.05</x:v>
      </x:c>
      <x:c r="K2649" s="10">
        <x:v>70.5379994521373</x:v>
      </x:c>
      <x:c r="L2649">
        <x:f>NA()</x:f>
      </x:c>
    </x:row>
    <x:row r="2650">
      <x:c r="A2650">
        <x:v>2921489</x:v>
      </x:c>
      <x:c r="B2650" s="1">
        <x:v>43725.7419042824</x:v>
      </x:c>
      <x:c r="C2650" s="6">
        <x:v>132.450797506667</x:v>
      </x:c>
      <x:c r="D2650" s="13" t="s">
        <x:v>68</x:v>
      </x:c>
      <x:c r="E2650">
        <x:v>7</x:v>
      </x:c>
      <x:c r="F2650">
        <x:v>16.496</x:v>
      </x:c>
      <x:c r="G2650" s="8">
        <x:v>15666.928292561</x:v>
      </x:c>
      <x:c r="H2650" s="8">
        <x:v>0</x:v>
      </x:c>
      <x:c r="I2650">
        <x:v>238361.738704696</x:v>
      </x:c>
      <x:c r="J2650" s="10">
        <x:v>22.05</x:v>
      </x:c>
      <x:c r="K2650" s="10">
        <x:v>70.5379994521373</x:v>
      </x:c>
      <x:c r="L2650">
        <x:f>NA()</x:f>
      </x:c>
    </x:row>
    <x:row r="2651">
      <x:c r="A2651">
        <x:v>2921499</x:v>
      </x:c>
      <x:c r="B2651" s="1">
        <x:v>43725.7419390856</x:v>
      </x:c>
      <x:c r="C2651" s="6">
        <x:v>132.500908263333</x:v>
      </x:c>
      <x:c r="D2651" s="13" t="s">
        <x:v>68</x:v>
      </x:c>
      <x:c r="E2651">
        <x:v>7</x:v>
      </x:c>
      <x:c r="F2651">
        <x:v>16.475</x:v>
      </x:c>
      <x:c r="G2651" s="8">
        <x:v>15666.6778268674</x:v>
      </x:c>
      <x:c r="H2651" s="8">
        <x:v>0</x:v>
      </x:c>
      <x:c r="I2651">
        <x:v>238358.606723875</x:v>
      </x:c>
      <x:c r="J2651" s="10">
        <x:v>22.05</x:v>
      </x:c>
      <x:c r="K2651" s="10">
        <x:v>70.5379994521373</x:v>
      </x:c>
      <x:c r="L2651">
        <x:f>NA()</x:f>
      </x:c>
    </x:row>
    <x:row r="2652">
      <x:c r="A2652">
        <x:v>2921508</x:v>
      </x:c>
      <x:c r="B2652" s="1">
        <x:v>43725.7419736458</x:v>
      </x:c>
      <x:c r="C2652" s="6">
        <x:v>132.550684075</x:v>
      </x:c>
      <x:c r="D2652" s="13" t="s">
        <x:v>68</x:v>
      </x:c>
      <x:c r="E2652">
        <x:v>7</x:v>
      </x:c>
      <x:c r="F2652">
        <x:v>16.478</x:v>
      </x:c>
      <x:c r="G2652" s="8">
        <x:v>15665.338526992</x:v>
      </x:c>
      <x:c r="H2652" s="8">
        <x:v>0</x:v>
      </x:c>
      <x:c r="I2652">
        <x:v>238362.754040327</x:v>
      </x:c>
      <x:c r="J2652" s="10">
        <x:v>22.05</x:v>
      </x:c>
      <x:c r="K2652" s="10">
        <x:v>70.5379994521373</x:v>
      </x:c>
      <x:c r="L2652">
        <x:f>NA()</x:f>
      </x:c>
    </x:row>
    <x:row r="2653">
      <x:c r="A2653">
        <x:v>2921516</x:v>
      </x:c>
      <x:c r="B2653" s="1">
        <x:v>43725.7420081829</x:v>
      </x:c>
      <x:c r="C2653" s="6">
        <x:v>132.600452393333</x:v>
      </x:c>
      <x:c r="D2653" s="13" t="s">
        <x:v>68</x:v>
      </x:c>
      <x:c r="E2653">
        <x:v>7</x:v>
      </x:c>
      <x:c r="F2653">
        <x:v>16.491</x:v>
      </x:c>
      <x:c r="G2653" s="8">
        <x:v>15670.0020327888</x:v>
      </x:c>
      <x:c r="H2653" s="8">
        <x:v>0</x:v>
      </x:c>
      <x:c r="I2653">
        <x:v>238362.950420284</x:v>
      </x:c>
      <x:c r="J2653" s="10">
        <x:v>22.05</x:v>
      </x:c>
      <x:c r="K2653" s="10">
        <x:v>70.5379994521373</x:v>
      </x:c>
      <x:c r="L2653">
        <x:f>NA()</x:f>
      </x:c>
    </x:row>
    <x:row r="2654">
      <x:c r="A2654">
        <x:v>2921525</x:v>
      </x:c>
      <x:c r="B2654" s="1">
        <x:v>43725.7420429398</x:v>
      </x:c>
      <x:c r="C2654" s="6">
        <x:v>132.650474688333</x:v>
      </x:c>
      <x:c r="D2654" s="13" t="s">
        <x:v>68</x:v>
      </x:c>
      <x:c r="E2654">
        <x:v>7</x:v>
      </x:c>
      <x:c r="F2654">
        <x:v>16.469</x:v>
      </x:c>
      <x:c r="G2654" s="8">
        <x:v>15662.2897707511</x:v>
      </x:c>
      <x:c r="H2654" s="8">
        <x:v>0</x:v>
      </x:c>
      <x:c r="I2654">
        <x:v>238367.282169998</x:v>
      </x:c>
      <x:c r="J2654" s="10">
        <x:v>22.05</x:v>
      </x:c>
      <x:c r="K2654" s="10">
        <x:v>70.5379994521373</x:v>
      </x:c>
      <x:c r="L2654">
        <x:f>NA()</x:f>
      </x:c>
    </x:row>
    <x:row r="2655">
      <x:c r="A2655">
        <x:v>2921534</x:v>
      </x:c>
      <x:c r="B2655" s="1">
        <x:v>43725.742078125</x:v>
      </x:c>
      <x:c r="C2655" s="6">
        <x:v>132.7011319</x:v>
      </x:c>
      <x:c r="D2655" s="13" t="s">
        <x:v>68</x:v>
      </x:c>
      <x:c r="E2655">
        <x:v>7</x:v>
      </x:c>
      <x:c r="F2655">
        <x:v>16.48</x:v>
      </x:c>
      <x:c r="G2655" s="8">
        <x:v>15662.7412292688</x:v>
      </x:c>
      <x:c r="H2655" s="8">
        <x:v>0</x:v>
      </x:c>
      <x:c r="I2655">
        <x:v>238358.918801154</x:v>
      </x:c>
      <x:c r="J2655" s="10">
        <x:v>22.05</x:v>
      </x:c>
      <x:c r="K2655" s="10">
        <x:v>70.5379994521373</x:v>
      </x:c>
      <x:c r="L2655">
        <x:f>NA()</x:f>
      </x:c>
    </x:row>
    <x:row r="2656">
      <x:c r="A2656">
        <x:v>2921543</x:v>
      </x:c>
      <x:c r="B2656" s="1">
        <x:v>43725.7421126157</x:v>
      </x:c>
      <x:c r="C2656" s="6">
        <x:v>132.750822598333</x:v>
      </x:c>
      <x:c r="D2656" s="13" t="s">
        <x:v>68</x:v>
      </x:c>
      <x:c r="E2656">
        <x:v>7</x:v>
      </x:c>
      <x:c r="F2656">
        <x:v>16.502</x:v>
      </x:c>
      <x:c r="G2656" s="8">
        <x:v>15660.2721141339</x:v>
      </x:c>
      <x:c r="H2656" s="8">
        <x:v>0</x:v>
      </x:c>
      <x:c r="I2656">
        <x:v>238361.219437577</x:v>
      </x:c>
      <x:c r="J2656" s="10">
        <x:v>22.05</x:v>
      </x:c>
      <x:c r="K2656" s="10">
        <x:v>70.5379994521373</x:v>
      </x:c>
      <x:c r="L2656">
        <x:f>NA()</x:f>
      </x:c>
    </x:row>
    <x:row r="2657">
      <x:c r="A2657">
        <x:v>2921553</x:v>
      </x:c>
      <x:c r="B2657" s="1">
        <x:v>43725.7421471412</x:v>
      </x:c>
      <x:c r="C2657" s="6">
        <x:v>132.800531721667</x:v>
      </x:c>
      <x:c r="D2657" s="13" t="s">
        <x:v>68</x:v>
      </x:c>
      <x:c r="E2657">
        <x:v>7</x:v>
      </x:c>
      <x:c r="F2657">
        <x:v>16.475</x:v>
      </x:c>
      <x:c r="G2657" s="8">
        <x:v>15660.505219477</x:v>
      </x:c>
      <x:c r="H2657" s="8">
        <x:v>0</x:v>
      </x:c>
      <x:c r="I2657">
        <x:v>238347.51572626</x:v>
      </x:c>
      <x:c r="J2657" s="10">
        <x:v>22.05</x:v>
      </x:c>
      <x:c r="K2657" s="10">
        <x:v>70.5379994521373</x:v>
      </x:c>
      <x:c r="L2657">
        <x:f>NA()</x:f>
      </x:c>
    </x:row>
    <x:row r="2658">
      <x:c r="A2658">
        <x:v>2921561</x:v>
      </x:c>
      <x:c r="B2658" s="1">
        <x:v>43725.7421822569</x:v>
      </x:c>
      <x:c r="C2658" s="6">
        <x:v>132.85112468</x:v>
      </x:c>
      <x:c r="D2658" s="13" t="s">
        <x:v>68</x:v>
      </x:c>
      <x:c r="E2658">
        <x:v>7</x:v>
      </x:c>
      <x:c r="F2658">
        <x:v>16.46</x:v>
      </x:c>
      <x:c r="G2658" s="8">
        <x:v>15663.6482794137</x:v>
      </x:c>
      <x:c r="H2658" s="8">
        <x:v>0</x:v>
      </x:c>
      <x:c r="I2658">
        <x:v>238346.461689199</x:v>
      </x:c>
      <x:c r="J2658" s="10">
        <x:v>22.05</x:v>
      </x:c>
      <x:c r="K2658" s="10">
        <x:v>70.5379994521373</x:v>
      </x:c>
      <x:c r="L2658">
        <x:f>NA()</x:f>
      </x:c>
    </x:row>
    <x:row r="2659">
      <x:c r="A2659">
        <x:v>2921570</x:v>
      </x:c>
      <x:c r="B2659" s="1">
        <x:v>43725.7422169329</x:v>
      </x:c>
      <x:c r="C2659" s="6">
        <x:v>132.90105709</x:v>
      </x:c>
      <x:c r="D2659" s="13" t="s">
        <x:v>68</x:v>
      </x:c>
      <x:c r="E2659">
        <x:v>7</x:v>
      </x:c>
      <x:c r="F2659">
        <x:v>16.465</x:v>
      </x:c>
      <x:c r="G2659" s="8">
        <x:v>15663.5378409913</x:v>
      </x:c>
      <x:c r="H2659" s="8">
        <x:v>0</x:v>
      </x:c>
      <x:c r="I2659">
        <x:v>238372.587308287</x:v>
      </x:c>
      <x:c r="J2659" s="10">
        <x:v>22.05</x:v>
      </x:c>
      <x:c r="K2659" s="10">
        <x:v>70.5379994521373</x:v>
      </x:c>
      <x:c r="L2659">
        <x:f>NA()</x:f>
      </x:c>
    </x:row>
    <x:row r="2660">
      <x:c r="A2660">
        <x:v>2921580</x:v>
      </x:c>
      <x:c r="B2660" s="1">
        <x:v>43725.7422514699</x:v>
      </x:c>
      <x:c r="C2660" s="6">
        <x:v>132.950780408333</x:v>
      </x:c>
      <x:c r="D2660" s="13" t="s">
        <x:v>68</x:v>
      </x:c>
      <x:c r="E2660">
        <x:v>7</x:v>
      </x:c>
      <x:c r="F2660">
        <x:v>16.474</x:v>
      </x:c>
      <x:c r="G2660" s="8">
        <x:v>15659.3290206652</x:v>
      </x:c>
      <x:c r="H2660" s="8">
        <x:v>0</x:v>
      </x:c>
      <x:c r="I2660">
        <x:v>238368.431150976</x:v>
      </x:c>
      <x:c r="J2660" s="10">
        <x:v>22.05</x:v>
      </x:c>
      <x:c r="K2660" s="10">
        <x:v>70.5379994521373</x:v>
      </x:c>
      <x:c r="L2660">
        <x:f>NA()</x:f>
      </x:c>
    </x:row>
    <x:row r="2661">
      <x:c r="A2661">
        <x:v>2921589</x:v>
      </x:c>
      <x:c r="B2661" s="1">
        <x:v>43725.7422859143</x:v>
      </x:c>
      <x:c r="C2661" s="6">
        <x:v>133.000358505</x:v>
      </x:c>
      <x:c r="D2661" s="13" t="s">
        <x:v>68</x:v>
      </x:c>
      <x:c r="E2661">
        <x:v>7</x:v>
      </x:c>
      <x:c r="F2661">
        <x:v>16.482</x:v>
      </x:c>
      <x:c r="G2661" s="8">
        <x:v>15661.2760774846</x:v>
      </x:c>
      <x:c r="H2661" s="8">
        <x:v>0</x:v>
      </x:c>
      <x:c r="I2661">
        <x:v>238354.262787296</x:v>
      </x:c>
      <x:c r="J2661" s="10">
        <x:v>22.05</x:v>
      </x:c>
      <x:c r="K2661" s="10">
        <x:v>70.5379994521373</x:v>
      </x:c>
      <x:c r="L2661">
        <x:f>NA()</x:f>
      </x:c>
    </x:row>
    <x:row r="2662">
      <x:c r="A2662">
        <x:v>2921598</x:v>
      </x:c>
      <x:c r="B2662" s="1">
        <x:v>43725.7423209838</x:v>
      </x:c>
      <x:c r="C2662" s="6">
        <x:v>133.050879903333</x:v>
      </x:c>
      <x:c r="D2662" s="13" t="s">
        <x:v>68</x:v>
      </x:c>
      <x:c r="E2662">
        <x:v>7</x:v>
      </x:c>
      <x:c r="F2662">
        <x:v>16.476</x:v>
      </x:c>
      <x:c r="G2662" s="8">
        <x:v>15657.378491229</x:v>
      </x:c>
      <x:c r="H2662" s="8">
        <x:v>0</x:v>
      </x:c>
      <x:c r="I2662">
        <x:v>238365.277890587</x:v>
      </x:c>
      <x:c r="J2662" s="10">
        <x:v>22.05</x:v>
      </x:c>
      <x:c r="K2662" s="10">
        <x:v>70.5379994521373</x:v>
      </x:c>
      <x:c r="L2662">
        <x:f>NA()</x:f>
      </x:c>
    </x:row>
    <x:row r="2663">
      <x:c r="A2663">
        <x:v>2921606</x:v>
      </x:c>
      <x:c r="B2663" s="1">
        <x:v>43725.7423556713</x:v>
      </x:c>
      <x:c r="C2663" s="6">
        <x:v>133.10083436</x:v>
      </x:c>
      <x:c r="D2663" s="13" t="s">
        <x:v>68</x:v>
      </x:c>
      <x:c r="E2663">
        <x:v>7</x:v>
      </x:c>
      <x:c r="F2663">
        <x:v>16.467</x:v>
      </x:c>
      <x:c r="G2663" s="8">
        <x:v>15658.4828633899</x:v>
      </x:c>
      <x:c r="H2663" s="8">
        <x:v>0</x:v>
      </x:c>
      <x:c r="I2663">
        <x:v>238376.246656309</x:v>
      </x:c>
      <x:c r="J2663" s="10">
        <x:v>22.05</x:v>
      </x:c>
      <x:c r="K2663" s="10">
        <x:v>70.5379994521373</x:v>
      </x:c>
      <x:c r="L2663">
        <x:f>NA()</x:f>
      </x:c>
    </x:row>
    <x:row r="2664">
      <x:c r="A2664">
        <x:v>2921615</x:v>
      </x:c>
      <x:c r="B2664" s="1">
        <x:v>43725.742390162</x:v>
      </x:c>
      <x:c r="C2664" s="6">
        <x:v>133.150485696667</x:v>
      </x:c>
      <x:c r="D2664" s="13" t="s">
        <x:v>68</x:v>
      </x:c>
      <x:c r="E2664">
        <x:v>7</x:v>
      </x:c>
      <x:c r="F2664">
        <x:v>16.464</x:v>
      </x:c>
      <x:c r="G2664" s="8">
        <x:v>15668.0733394173</x:v>
      </x:c>
      <x:c r="H2664" s="8">
        <x:v>0</x:v>
      </x:c>
      <x:c r="I2664">
        <x:v>238365.71802517</x:v>
      </x:c>
      <x:c r="J2664" s="10">
        <x:v>22.05</x:v>
      </x:c>
      <x:c r="K2664" s="10">
        <x:v>70.5379994521373</x:v>
      </x:c>
      <x:c r="L2664">
        <x:f>NA()</x:f>
      </x:c>
    </x:row>
    <x:row r="2665">
      <x:c r="A2665">
        <x:v>2921624</x:v>
      </x:c>
      <x:c r="B2665" s="1">
        <x:v>43725.7424253125</x:v>
      </x:c>
      <x:c r="C2665" s="6">
        <x:v>133.201122925</x:v>
      </x:c>
      <x:c r="D2665" s="13" t="s">
        <x:v>68</x:v>
      </x:c>
      <x:c r="E2665">
        <x:v>7</x:v>
      </x:c>
      <x:c r="F2665">
        <x:v>16.488</x:v>
      </x:c>
      <x:c r="G2665" s="8">
        <x:v>15654.3576667628</x:v>
      </x:c>
      <x:c r="H2665" s="8">
        <x:v>0</x:v>
      </x:c>
      <x:c r="I2665">
        <x:v>238369.763297982</x:v>
      </x:c>
      <x:c r="J2665" s="10">
        <x:v>22.05</x:v>
      </x:c>
      <x:c r="K2665" s="10">
        <x:v>70.5379994521373</x:v>
      </x:c>
      <x:c r="L2665">
        <x:f>NA()</x:f>
      </x:c>
    </x:row>
    <x:row r="2666">
      <x:c r="A2666">
        <x:v>2921633</x:v>
      </x:c>
      <x:c r="B2666" s="1">
        <x:v>43725.7424598727</x:v>
      </x:c>
      <x:c r="C2666" s="6">
        <x:v>133.250882433333</x:v>
      </x:c>
      <x:c r="D2666" s="13" t="s">
        <x:v>68</x:v>
      </x:c>
      <x:c r="E2666">
        <x:v>7</x:v>
      </x:c>
      <x:c r="F2666">
        <x:v>16.48</x:v>
      </x:c>
      <x:c r="G2666" s="8">
        <x:v>15661.6285030787</x:v>
      </x:c>
      <x:c r="H2666" s="8">
        <x:v>0</x:v>
      </x:c>
      <x:c r="I2666">
        <x:v>238374.035511339</x:v>
      </x:c>
      <x:c r="J2666" s="10">
        <x:v>22.05</x:v>
      </x:c>
      <x:c r="K2666" s="10">
        <x:v>70.5379994521373</x:v>
      </x:c>
      <x:c r="L2666">
        <x:f>NA()</x:f>
      </x:c>
    </x:row>
    <x:row r="2667">
      <x:c r="A2667">
        <x:v>2921642</x:v>
      </x:c>
      <x:c r="B2667" s="1">
        <x:v>43725.7424944097</x:v>
      </x:c>
      <x:c r="C2667" s="6">
        <x:v>133.30058128</x:v>
      </x:c>
      <x:c r="D2667" s="13" t="s">
        <x:v>68</x:v>
      </x:c>
      <x:c r="E2667">
        <x:v>7</x:v>
      </x:c>
      <x:c r="F2667">
        <x:v>16.484</x:v>
      </x:c>
      <x:c r="G2667" s="8">
        <x:v>15650.3871762599</x:v>
      </x:c>
      <x:c r="H2667" s="8">
        <x:v>0</x:v>
      </x:c>
      <x:c r="I2667">
        <x:v>238374.820388597</x:v>
      </x:c>
      <x:c r="J2667" s="10">
        <x:v>22.05</x:v>
      </x:c>
      <x:c r="K2667" s="10">
        <x:v>70.5379994521373</x:v>
      </x:c>
      <x:c r="L2667">
        <x:f>NA()</x:f>
      </x:c>
    </x:row>
    <x:row r="2668">
      <x:c r="A2668">
        <x:v>2921651</x:v>
      </x:c>
      <x:c r="B2668" s="1">
        <x:v>43725.7425295486</x:v>
      </x:c>
      <x:c r="C2668" s="6">
        <x:v>133.351181943333</x:v>
      </x:c>
      <x:c r="D2668" s="13" t="s">
        <x:v>68</x:v>
      </x:c>
      <x:c r="E2668">
        <x:v>7</x:v>
      </x:c>
      <x:c r="F2668">
        <x:v>16.481</x:v>
      </x:c>
      <x:c r="G2668" s="8">
        <x:v>15656.6210905414</x:v>
      </x:c>
      <x:c r="H2668" s="8">
        <x:v>0</x:v>
      </x:c>
      <x:c r="I2668">
        <x:v>238381.472978203</x:v>
      </x:c>
      <x:c r="J2668" s="10">
        <x:v>22.05</x:v>
      </x:c>
      <x:c r="K2668" s="10">
        <x:v>70.5379994521373</x:v>
      </x:c>
      <x:c r="L2668">
        <x:f>NA()</x:f>
      </x:c>
    </x:row>
    <x:row r="2669">
      <x:c r="A2669">
        <x:v>2921661</x:v>
      </x:c>
      <x:c r="B2669" s="1">
        <x:v>43725.7425642014</x:v>
      </x:c>
      <x:c r="C2669" s="6">
        <x:v>133.401087045</x:v>
      </x:c>
      <x:c r="D2669" s="13" t="s">
        <x:v>68</x:v>
      </x:c>
      <x:c r="E2669">
        <x:v>7</x:v>
      </x:c>
      <x:c r="F2669">
        <x:v>16.461</x:v>
      </x:c>
      <x:c r="G2669" s="8">
        <x:v>15658.6977475214</x:v>
      </x:c>
      <x:c r="H2669" s="8">
        <x:v>0</x:v>
      </x:c>
      <x:c r="I2669">
        <x:v>238372.38790488</x:v>
      </x:c>
      <x:c r="J2669" s="10">
        <x:v>22.05</x:v>
      </x:c>
      <x:c r="K2669" s="10">
        <x:v>70.5379994521373</x:v>
      </x:c>
      <x:c r="L2669">
        <x:f>NA()</x:f>
      </x:c>
    </x:row>
    <x:row r="2670">
      <x:c r="A2670">
        <x:v>2921670</x:v>
      </x:c>
      <x:c r="B2670" s="1">
        <x:v>43725.7425984954</x:v>
      </x:c>
      <x:c r="C2670" s="6">
        <x:v>133.450489155</x:v>
      </x:c>
      <x:c r="D2670" s="13" t="s">
        <x:v>68</x:v>
      </x:c>
      <x:c r="E2670">
        <x:v>7</x:v>
      </x:c>
      <x:c r="F2670">
        <x:v>16.475</x:v>
      </x:c>
      <x:c r="G2670" s="8">
        <x:v>15651.4157588663</x:v>
      </x:c>
      <x:c r="H2670" s="8">
        <x:v>0</x:v>
      </x:c>
      <x:c r="I2670">
        <x:v>238382.993168798</x:v>
      </x:c>
      <x:c r="J2670" s="10">
        <x:v>22.05</x:v>
      </x:c>
      <x:c r="K2670" s="10">
        <x:v>70.5379994521373</x:v>
      </x:c>
      <x:c r="L2670">
        <x:f>NA()</x:f>
      </x:c>
    </x:row>
    <x:row r="2671">
      <x:c r="A2671">
        <x:v>2921679</x:v>
      </x:c>
      <x:c r="B2671" s="1">
        <x:v>43725.7426331829</x:v>
      </x:c>
      <x:c r="C2671" s="6">
        <x:v>133.500437591667</x:v>
      </x:c>
      <x:c r="D2671" s="13" t="s">
        <x:v>68</x:v>
      </x:c>
      <x:c r="E2671">
        <x:v>7</x:v>
      </x:c>
      <x:c r="F2671">
        <x:v>16.497</x:v>
      </x:c>
      <x:c r="G2671" s="8">
        <x:v>15655.2708713543</x:v>
      </x:c>
      <x:c r="H2671" s="8">
        <x:v>0</x:v>
      </x:c>
      <x:c r="I2671">
        <x:v>238377.148724106</x:v>
      </x:c>
      <x:c r="J2671" s="10">
        <x:v>22.05</x:v>
      </x:c>
      <x:c r="K2671" s="10">
        <x:v>70.5379994521373</x:v>
      </x:c>
      <x:c r="L2671">
        <x:f>NA()</x:f>
      </x:c>
    </x:row>
    <x:row r="2672">
      <x:c r="A2672">
        <x:v>2921688</x:v>
      </x:c>
      <x:c r="B2672" s="1">
        <x:v>43725.7426683681</x:v>
      </x:c>
      <x:c r="C2672" s="6">
        <x:v>133.55112947</x:v>
      </x:c>
      <x:c r="D2672" s="13" t="s">
        <x:v>68</x:v>
      </x:c>
      <x:c r="E2672">
        <x:v>7</x:v>
      </x:c>
      <x:c r="F2672">
        <x:v>16.449</x:v>
      </x:c>
      <x:c r="G2672" s="8">
        <x:v>15651.277907814</x:v>
      </x:c>
      <x:c r="H2672" s="8">
        <x:v>0</x:v>
      </x:c>
      <x:c r="I2672">
        <x:v>238386.799114738</x:v>
      </x:c>
      <x:c r="J2672" s="10">
        <x:v>22.05</x:v>
      </x:c>
      <x:c r="K2672" s="10">
        <x:v>70.5379994521373</x:v>
      </x:c>
      <x:c r="L2672">
        <x:f>NA()</x:f>
      </x:c>
    </x:row>
    <x:row r="2673">
      <x:c r="A2673">
        <x:v>2921697</x:v>
      </x:c>
      <x:c r="B2673" s="1">
        <x:v>43725.7427028588</x:v>
      </x:c>
      <x:c r="C2673" s="6">
        <x:v>133.600794726667</x:v>
      </x:c>
      <x:c r="D2673" s="13" t="s">
        <x:v>68</x:v>
      </x:c>
      <x:c r="E2673">
        <x:v>7</x:v>
      </x:c>
      <x:c r="F2673">
        <x:v>16.467</x:v>
      </x:c>
      <x:c r="G2673" s="8">
        <x:v>15651.0665795286</x:v>
      </x:c>
      <x:c r="H2673" s="8">
        <x:v>0</x:v>
      </x:c>
      <x:c r="I2673">
        <x:v>238386.242717709</x:v>
      </x:c>
      <x:c r="J2673" s="10">
        <x:v>22.05</x:v>
      </x:c>
      <x:c r="K2673" s="10">
        <x:v>70.5379994521373</x:v>
      </x:c>
      <x:c r="L2673">
        <x:f>NA()</x:f>
      </x:c>
    </x:row>
    <x:row r="2674">
      <x:c r="A2674">
        <x:v>2921706</x:v>
      </x:c>
      <x:c r="B2674" s="1">
        <x:v>43725.7427373495</x:v>
      </x:c>
      <x:c r="C2674" s="6">
        <x:v>133.650446731667</x:v>
      </x:c>
      <x:c r="D2674" s="13" t="s">
        <x:v>68</x:v>
      </x:c>
      <x:c r="E2674">
        <x:v>7</x:v>
      </x:c>
      <x:c r="F2674">
        <x:v>16.461</x:v>
      </x:c>
      <x:c r="G2674" s="8">
        <x:v>15652.6082145663</x:v>
      </x:c>
      <x:c r="H2674" s="8">
        <x:v>0</x:v>
      </x:c>
      <x:c r="I2674">
        <x:v>238383.079470856</x:v>
      </x:c>
      <x:c r="J2674" s="10">
        <x:v>22.05</x:v>
      </x:c>
      <x:c r="K2674" s="10">
        <x:v>70.5379994521373</x:v>
      </x:c>
      <x:c r="L2674">
        <x:f>NA()</x:f>
      </x:c>
    </x:row>
    <x:row r="2675">
      <x:c r="A2675">
        <x:v>2921715</x:v>
      </x:c>
      <x:c r="B2675" s="1">
        <x:v>43725.7427720718</x:v>
      </x:c>
      <x:c r="C2675" s="6">
        <x:v>133.700417563333</x:v>
      </x:c>
      <x:c r="D2675" s="13" t="s">
        <x:v>68</x:v>
      </x:c>
      <x:c r="E2675">
        <x:v>7</x:v>
      </x:c>
      <x:c r="F2675">
        <x:v>16.453</x:v>
      </x:c>
      <x:c r="G2675" s="8">
        <x:v>15644.5602982236</x:v>
      </x:c>
      <x:c r="H2675" s="8">
        <x:v>0</x:v>
      </x:c>
      <x:c r="I2675">
        <x:v>238363.824048908</x:v>
      </x:c>
      <x:c r="J2675" s="10">
        <x:v>22.05</x:v>
      </x:c>
      <x:c r="K2675" s="10">
        <x:v>70.5379994521373</x:v>
      </x:c>
      <x:c r="L2675">
        <x:f>NA()</x:f>
      </x:c>
    </x:row>
    <x:row r="2676">
      <x:c r="A2676">
        <x:v>2921723</x:v>
      </x:c>
      <x:c r="B2676" s="1">
        <x:v>43725.7428072569</x:v>
      </x:c>
      <x:c r="C2676" s="6">
        <x:v>133.751064808333</x:v>
      </x:c>
      <x:c r="D2676" s="13" t="s">
        <x:v>68</x:v>
      </x:c>
      <x:c r="E2676">
        <x:v>7</x:v>
      </x:c>
      <x:c r="F2676">
        <x:v>16.483</x:v>
      </x:c>
      <x:c r="G2676" s="8">
        <x:v>15643.6007019425</x:v>
      </x:c>
      <x:c r="H2676" s="8">
        <x:v>0</x:v>
      </x:c>
      <x:c r="I2676">
        <x:v>238374.049843873</x:v>
      </x:c>
      <x:c r="J2676" s="10">
        <x:v>22.05</x:v>
      </x:c>
      <x:c r="K2676" s="10">
        <x:v>70.5379994521373</x:v>
      </x:c>
      <x:c r="L2676">
        <x:f>NA()</x:f>
      </x:c>
    </x:row>
    <x:row r="2677">
      <x:c r="A2677">
        <x:v>2921732</x:v>
      </x:c>
      <x:c r="B2677" s="1">
        <x:v>43725.7428419792</x:v>
      </x:c>
      <x:c r="C2677" s="6">
        <x:v>133.801112036667</x:v>
      </x:c>
      <x:c r="D2677" s="13" t="s">
        <x:v>68</x:v>
      </x:c>
      <x:c r="E2677">
        <x:v>7</x:v>
      </x:c>
      <x:c r="F2677">
        <x:v>16.472</x:v>
      </x:c>
      <x:c r="G2677" s="8">
        <x:v>15645.4942265296</x:v>
      </x:c>
      <x:c r="H2677" s="8">
        <x:v>0</x:v>
      </x:c>
      <x:c r="I2677">
        <x:v>238385.00415132</x:v>
      </x:c>
      <x:c r="J2677" s="10">
        <x:v>22.05</x:v>
      </x:c>
      <x:c r="K2677" s="10">
        <x:v>70.5379994521373</x:v>
      </x:c>
      <x:c r="L2677">
        <x:f>NA()</x:f>
      </x:c>
    </x:row>
    <x:row r="2678">
      <x:c r="A2678">
        <x:v>2921742</x:v>
      </x:c>
      <x:c r="B2678" s="1">
        <x:v>43725.7428765856</x:v>
      </x:c>
      <x:c r="C2678" s="6">
        <x:v>133.850898463333</x:v>
      </x:c>
      <x:c r="D2678" s="13" t="s">
        <x:v>68</x:v>
      </x:c>
      <x:c r="E2678">
        <x:v>7</x:v>
      </x:c>
      <x:c r="F2678">
        <x:v>16.459</x:v>
      </x:c>
      <x:c r="G2678" s="8">
        <x:v>15650.6837461559</x:v>
      </x:c>
      <x:c r="H2678" s="8">
        <x:v>0</x:v>
      </x:c>
      <x:c r="I2678">
        <x:v>238382.394010387</x:v>
      </x:c>
      <x:c r="J2678" s="10">
        <x:v>22.05</x:v>
      </x:c>
      <x:c r="K2678" s="10">
        <x:v>70.5379994521373</x:v>
      </x:c>
      <x:c r="L2678">
        <x:f>NA()</x:f>
      </x:c>
    </x:row>
    <x:row r="2679">
      <x:c r="A2679">
        <x:v>2921751</x:v>
      </x:c>
      <x:c r="B2679" s="1">
        <x:v>43725.7429110301</x:v>
      </x:c>
      <x:c r="C2679" s="6">
        <x:v>133.90056144</x:v>
      </x:c>
      <x:c r="D2679" s="13" t="s">
        <x:v>68</x:v>
      </x:c>
      <x:c r="E2679">
        <x:v>7</x:v>
      </x:c>
      <x:c r="F2679">
        <x:v>16.465</x:v>
      </x:c>
      <x:c r="G2679" s="8">
        <x:v>15649.168104257</x:v>
      </x:c>
      <x:c r="H2679" s="8">
        <x:v>0</x:v>
      </x:c>
      <x:c r="I2679">
        <x:v>238393.881659319</x:v>
      </x:c>
      <x:c r="J2679" s="10">
        <x:v>22.05</x:v>
      </x:c>
      <x:c r="K2679" s="10">
        <x:v>70.5379994521373</x:v>
      </x:c>
      <x:c r="L2679">
        <x:f>NA()</x:f>
      </x:c>
    </x:row>
    <x:row r="2680">
      <x:c r="A2680">
        <x:v>2921760</x:v>
      </x:c>
      <x:c r="B2680" s="1">
        <x:v>43725.7429456829</x:v>
      </x:c>
      <x:c r="C2680" s="6">
        <x:v>133.950409793333</x:v>
      </x:c>
      <x:c r="D2680" s="13" t="s">
        <x:v>68</x:v>
      </x:c>
      <x:c r="E2680">
        <x:v>7</x:v>
      </x:c>
      <x:c r="F2680">
        <x:v>16.46</x:v>
      </x:c>
      <x:c r="G2680" s="8">
        <x:v>15645.2711677801</x:v>
      </x:c>
      <x:c r="H2680" s="8">
        <x:v>0</x:v>
      </x:c>
      <x:c r="I2680">
        <x:v>238402.378104091</x:v>
      </x:c>
      <x:c r="J2680" s="10">
        <x:v>22.05</x:v>
      </x:c>
      <x:c r="K2680" s="10">
        <x:v>70.5379994521373</x:v>
      </x:c>
      <x:c r="L2680">
        <x:f>NA()</x:f>
      </x:c>
    </x:row>
    <x:row r="2681">
      <x:c r="A2681">
        <x:v>2921769</x:v>
      </x:c>
      <x:c r="B2681" s="1">
        <x:v>43725.742980787</x:v>
      </x:c>
      <x:c r="C2681" s="6">
        <x:v>134.001002536667</x:v>
      </x:c>
      <x:c r="D2681" s="13" t="s">
        <x:v>68</x:v>
      </x:c>
      <x:c r="E2681">
        <x:v>7</x:v>
      </x:c>
      <x:c r="F2681">
        <x:v>16.472</x:v>
      </x:c>
      <x:c r="G2681" s="8">
        <x:v>15655.602658065</x:v>
      </x:c>
      <x:c r="H2681" s="8">
        <x:v>0</x:v>
      </x:c>
      <x:c r="I2681">
        <x:v>238400.770068279</x:v>
      </x:c>
      <x:c r="J2681" s="10">
        <x:v>22.05</x:v>
      </x:c>
      <x:c r="K2681" s="10">
        <x:v>70.5379994521373</x:v>
      </x:c>
      <x:c r="L2681">
        <x:f>NA()</x:f>
      </x:c>
    </x:row>
    <x:row r="2682">
      <x:c r="A2682">
        <x:v>2921778</x:v>
      </x:c>
      <x:c r="B2682" s="1">
        <x:v>43725.7430153935</x:v>
      </x:c>
      <x:c r="C2682" s="6">
        <x:v>134.05083484</x:v>
      </x:c>
      <x:c r="D2682" s="13" t="s">
        <x:v>68</x:v>
      </x:c>
      <x:c r="E2682">
        <x:v>7</x:v>
      </x:c>
      <x:c r="F2682">
        <x:v>16.438</x:v>
      </x:c>
      <x:c r="G2682" s="8">
        <x:v>15647.8688378506</x:v>
      </x:c>
      <x:c r="H2682" s="8">
        <x:v>0</x:v>
      </x:c>
      <x:c r="I2682">
        <x:v>238395.584894943</x:v>
      </x:c>
      <x:c r="J2682" s="10">
        <x:v>22.05</x:v>
      </x:c>
      <x:c r="K2682" s="10">
        <x:v>70.5379994521373</x:v>
      </x:c>
      <x:c r="L2682">
        <x:f>NA()</x:f>
      </x:c>
    </x:row>
    <x:row r="2683">
      <x:c r="A2683">
        <x:v>2921786</x:v>
      </x:c>
      <x:c r="B2683" s="1">
        <x:v>43725.7430503472</x:v>
      </x:c>
      <x:c r="C2683" s="6">
        <x:v>134.101132776667</x:v>
      </x:c>
      <x:c r="D2683" s="13" t="s">
        <x:v>68</x:v>
      </x:c>
      <x:c r="E2683">
        <x:v>7</x:v>
      </x:c>
      <x:c r="F2683">
        <x:v>16.459</x:v>
      </x:c>
      <x:c r="G2683" s="8">
        <x:v>15647.2662241071</x:v>
      </x:c>
      <x:c r="H2683" s="8">
        <x:v>0</x:v>
      </x:c>
      <x:c r="I2683">
        <x:v>238379.252358242</x:v>
      </x:c>
      <x:c r="J2683" s="10">
        <x:v>22.05</x:v>
      </x:c>
      <x:c r="K2683" s="10">
        <x:v>70.5379994521373</x:v>
      </x:c>
      <x:c r="L2683">
        <x:f>NA()</x:f>
      </x:c>
    </x:row>
    <x:row r="2684">
      <x:c r="A2684">
        <x:v>2921795</x:v>
      </x:c>
      <x:c r="B2684" s="1">
        <x:v>43725.7430848727</x:v>
      </x:c>
      <x:c r="C2684" s="6">
        <x:v>134.150864948333</x:v>
      </x:c>
      <x:c r="D2684" s="13" t="s">
        <x:v>68</x:v>
      </x:c>
      <x:c r="E2684">
        <x:v>7</x:v>
      </x:c>
      <x:c r="F2684">
        <x:v>16.445</x:v>
      </x:c>
      <x:c r="G2684" s="8">
        <x:v>15650.4901680323</x:v>
      </x:c>
      <x:c r="H2684" s="8">
        <x:v>0</x:v>
      </x:c>
      <x:c r="I2684">
        <x:v>238388.096827259</x:v>
      </x:c>
      <x:c r="J2684" s="10">
        <x:v>22.05</x:v>
      </x:c>
      <x:c r="K2684" s="10">
        <x:v>70.5379994521373</x:v>
      </x:c>
      <x:c r="L2684">
        <x:f>NA()</x:f>
      </x:c>
    </x:row>
    <x:row r="2685">
      <x:c r="A2685">
        <x:v>2921805</x:v>
      </x:c>
      <x:c r="B2685" s="1">
        <x:v>43725.7431194097</x:v>
      </x:c>
      <x:c r="C2685" s="6">
        <x:v>134.200579518333</x:v>
      </x:c>
      <x:c r="D2685" s="13" t="s">
        <x:v>68</x:v>
      </x:c>
      <x:c r="E2685">
        <x:v>7</x:v>
      </x:c>
      <x:c r="F2685">
        <x:v>16.425</x:v>
      </x:c>
      <x:c r="G2685" s="8">
        <x:v>15646.9255380338</x:v>
      </x:c>
      <x:c r="H2685" s="8">
        <x:v>0</x:v>
      </x:c>
      <x:c r="I2685">
        <x:v>238387.928087677</x:v>
      </x:c>
      <x:c r="J2685" s="10">
        <x:v>22.05</x:v>
      </x:c>
      <x:c r="K2685" s="10">
        <x:v>70.5379994521373</x:v>
      </x:c>
      <x:c r="L2685">
        <x:f>NA()</x:f>
      </x:c>
    </x:row>
    <x:row r="2686">
      <x:c r="A2686">
        <x:v>2921813</x:v>
      </x:c>
      <x:c r="B2686" s="1">
        <x:v>43725.7431539699</x:v>
      </x:c>
      <x:c r="C2686" s="6">
        <x:v>134.250352581667</x:v>
      </x:c>
      <x:c r="D2686" s="13" t="s">
        <x:v>68</x:v>
      </x:c>
      <x:c r="E2686">
        <x:v>7</x:v>
      </x:c>
      <x:c r="F2686">
        <x:v>16.435</x:v>
      </x:c>
      <x:c r="G2686" s="8">
        <x:v>15646.5638216791</x:v>
      </x:c>
      <x:c r="H2686" s="8">
        <x:v>0</x:v>
      </x:c>
      <x:c r="I2686">
        <x:v>238388.753046651</x:v>
      </x:c>
      <x:c r="J2686" s="10">
        <x:v>22.05</x:v>
      </x:c>
      <x:c r="K2686" s="10">
        <x:v>70.5379994521373</x:v>
      </x:c>
      <x:c r="L2686">
        <x:f>NA()</x:f>
      </x:c>
    </x:row>
    <x:row r="2687">
      <x:c r="A2687">
        <x:v>2921822</x:v>
      </x:c>
      <x:c r="B2687" s="1">
        <x:v>43725.7431890856</x:v>
      </x:c>
      <x:c r="C2687" s="6">
        <x:v>134.300937495</x:v>
      </x:c>
      <x:c r="D2687" s="13" t="s">
        <x:v>68</x:v>
      </x:c>
      <x:c r="E2687">
        <x:v>7</x:v>
      </x:c>
      <x:c r="F2687">
        <x:v>16.431</x:v>
      </x:c>
      <x:c r="G2687" s="8">
        <x:v>15637.2668472086</x:v>
      </x:c>
      <x:c r="H2687" s="8">
        <x:v>0</x:v>
      </x:c>
      <x:c r="I2687">
        <x:v>238392.920579699</x:v>
      </x:c>
      <x:c r="J2687" s="10">
        <x:v>22.05</x:v>
      </x:c>
      <x:c r="K2687" s="10">
        <x:v>70.5379994521373</x:v>
      </x:c>
      <x:c r="L2687">
        <x:f>NA()</x:f>
      </x:c>
    </x:row>
    <x:row r="2688">
      <x:c r="A2688">
        <x:v>2921832</x:v>
      </x:c>
      <x:c r="B2688" s="1">
        <x:v>43725.7432236111</x:v>
      </x:c>
      <x:c r="C2688" s="6">
        <x:v>134.350666701667</x:v>
      </x:c>
      <x:c r="D2688" s="13" t="s">
        <x:v>68</x:v>
      </x:c>
      <x:c r="E2688">
        <x:v>7</x:v>
      </x:c>
      <x:c r="F2688">
        <x:v>16.439</x:v>
      </x:c>
      <x:c r="G2688" s="8">
        <x:v>15638.2017191251</x:v>
      </x:c>
      <x:c r="H2688" s="8">
        <x:v>0</x:v>
      </x:c>
      <x:c r="I2688">
        <x:v>238386.811760371</x:v>
      </x:c>
      <x:c r="J2688" s="10">
        <x:v>22.05</x:v>
      </x:c>
      <x:c r="K2688" s="10">
        <x:v>70.5379994521373</x:v>
      </x:c>
      <x:c r="L2688">
        <x:f>NA()</x:f>
      </x:c>
    </x:row>
    <x:row r="2689">
      <x:c r="A2689">
        <x:v>2921841</x:v>
      </x:c>
      <x:c r="B2689" s="1">
        <x:v>43725.7432582523</x:v>
      </x:c>
      <x:c r="C2689" s="6">
        <x:v>134.400534883333</x:v>
      </x:c>
      <x:c r="D2689" s="13" t="s">
        <x:v>68</x:v>
      </x:c>
      <x:c r="E2689">
        <x:v>7</x:v>
      </x:c>
      <x:c r="F2689">
        <x:v>16.453</x:v>
      </x:c>
      <x:c r="G2689" s="8">
        <x:v>15638.7086410539</x:v>
      </x:c>
      <x:c r="H2689" s="8">
        <x:v>0</x:v>
      </x:c>
      <x:c r="I2689">
        <x:v>238382.40647849</x:v>
      </x:c>
      <x:c r="J2689" s="10">
        <x:v>22.05</x:v>
      </x:c>
      <x:c r="K2689" s="10">
        <x:v>70.5379994521373</x:v>
      </x:c>
      <x:c r="L2689">
        <x:f>NA()</x:f>
      </x:c>
    </x:row>
    <x:row r="2690">
      <x:c r="A2690">
        <x:v>2921850</x:v>
      </x:c>
      <x:c r="B2690" s="1">
        <x:v>43725.7432928588</x:v>
      </x:c>
      <x:c r="C2690" s="6">
        <x:v>134.450373071667</x:v>
      </x:c>
      <x:c r="D2690" s="13" t="s">
        <x:v>68</x:v>
      </x:c>
      <x:c r="E2690">
        <x:v>7</x:v>
      </x:c>
      <x:c r="F2690">
        <x:v>16.435</x:v>
      </x:c>
      <x:c r="G2690" s="8">
        <x:v>15639.7333997204</x:v>
      </x:c>
      <x:c r="H2690" s="8">
        <x:v>0</x:v>
      </x:c>
      <x:c r="I2690">
        <x:v>238393.262366095</x:v>
      </x:c>
      <x:c r="J2690" s="10">
        <x:v>22.05</x:v>
      </x:c>
      <x:c r="K2690" s="10">
        <x:v>70.5379994521373</x:v>
      </x:c>
      <x:c r="L2690">
        <x:f>NA()</x:f>
      </x:c>
    </x:row>
    <x:row r="2691">
      <x:c r="A2691">
        <x:v>2921858</x:v>
      </x:c>
      <x:c r="B2691" s="1">
        <x:v>43725.7433279745</x:v>
      </x:c>
      <x:c r="C2691" s="6">
        <x:v>134.500936968333</x:v>
      </x:c>
      <x:c r="D2691" s="13" t="s">
        <x:v>68</x:v>
      </x:c>
      <x:c r="E2691">
        <x:v>7</x:v>
      </x:c>
      <x:c r="F2691">
        <x:v>16.45</x:v>
      </x:c>
      <x:c r="G2691" s="8">
        <x:v>15643.8893206417</x:v>
      </x:c>
      <x:c r="H2691" s="8">
        <x:v>0</x:v>
      </x:c>
      <x:c r="I2691">
        <x:v>238403.857315126</x:v>
      </x:c>
      <x:c r="J2691" s="10">
        <x:v>22.05</x:v>
      </x:c>
      <x:c r="K2691" s="10">
        <x:v>70.5379994521373</x:v>
      </x:c>
      <x:c r="L2691">
        <x:f>NA()</x:f>
      </x:c>
    </x:row>
    <x:row r="2692">
      <x:c r="A2692">
        <x:v>2921868</x:v>
      </x:c>
      <x:c r="B2692" s="1">
        <x:v>43725.7433625</x:v>
      </x:c>
      <x:c r="C2692" s="6">
        <x:v>134.55064323</x:v>
      </x:c>
      <x:c r="D2692" s="13" t="s">
        <x:v>68</x:v>
      </x:c>
      <x:c r="E2692">
        <x:v>7</x:v>
      </x:c>
      <x:c r="F2692">
        <x:v>16.433</x:v>
      </x:c>
      <x:c r="G2692" s="8">
        <x:v>15640.3873147473</x:v>
      </x:c>
      <x:c r="H2692" s="8">
        <x:v>0</x:v>
      </x:c>
      <x:c r="I2692">
        <x:v>238394.889806859</x:v>
      </x:c>
      <x:c r="J2692" s="10">
        <x:v>22.05</x:v>
      </x:c>
      <x:c r="K2692" s="10">
        <x:v>70.5379994521373</x:v>
      </x:c>
      <x:c r="L2692">
        <x:f>NA()</x:f>
      </x:c>
    </x:row>
    <x:row r="2693">
      <x:c r="A2693">
        <x:v>2921877</x:v>
      </x:c>
      <x:c r="B2693" s="1">
        <x:v>43725.7433970255</x:v>
      </x:c>
      <x:c r="C2693" s="6">
        <x:v>134.60035837</x:v>
      </x:c>
      <x:c r="D2693" s="13" t="s">
        <x:v>68</x:v>
      </x:c>
      <x:c r="E2693">
        <x:v>7</x:v>
      </x:c>
      <x:c r="F2693">
        <x:v>16.449</x:v>
      </x:c>
      <x:c r="G2693" s="8">
        <x:v>15636.3468211331</x:v>
      </x:c>
      <x:c r="H2693" s="8">
        <x:v>0</x:v>
      </x:c>
      <x:c r="I2693">
        <x:v>238400.230735408</x:v>
      </x:c>
      <x:c r="J2693" s="10">
        <x:v>22.05</x:v>
      </x:c>
      <x:c r="K2693" s="10">
        <x:v>70.5379994521373</x:v>
      </x:c>
      <x:c r="L2693">
        <x:f>NA()</x:f>
      </x:c>
    </x:row>
    <x:row r="2694">
      <x:c r="A2694">
        <x:v>2921885</x:v>
      </x:c>
      <x:c r="B2694" s="1">
        <x:v>43725.7434320949</x:v>
      </x:c>
      <x:c r="C2694" s="6">
        <x:v>134.650870585</x:v>
      </x:c>
      <x:c r="D2694" s="13" t="s">
        <x:v>68</x:v>
      </x:c>
      <x:c r="E2694">
        <x:v>7</x:v>
      </x:c>
      <x:c r="F2694">
        <x:v>16.455</x:v>
      </x:c>
      <x:c r="G2694" s="8">
        <x:v>15638.1080223628</x:v>
      </x:c>
      <x:c r="H2694" s="8">
        <x:v>0</x:v>
      </x:c>
      <x:c r="I2694">
        <x:v>238406.233629499</x:v>
      </x:c>
      <x:c r="J2694" s="10">
        <x:v>22.05</x:v>
      </x:c>
      <x:c r="K2694" s="10">
        <x:v>70.5379994521373</x:v>
      </x:c>
      <x:c r="L2694">
        <x:f>NA()</x:f>
      </x:c>
    </x:row>
    <x:row r="2695">
      <x:c r="A2695">
        <x:v>2921895</x:v>
      </x:c>
      <x:c r="B2695" s="1">
        <x:v>43725.7434667477</x:v>
      </x:c>
      <x:c r="C2695" s="6">
        <x:v>134.700778348333</x:v>
      </x:c>
      <x:c r="D2695" s="13" t="s">
        <x:v>68</x:v>
      </x:c>
      <x:c r="E2695">
        <x:v>7</x:v>
      </x:c>
      <x:c r="F2695">
        <x:v>16.45</x:v>
      </x:c>
      <x:c r="G2695" s="8">
        <x:v>15636.6064815766</x:v>
      </x:c>
      <x:c r="H2695" s="8">
        <x:v>0</x:v>
      </x:c>
      <x:c r="I2695">
        <x:v>238383.563866374</x:v>
      </x:c>
      <x:c r="J2695" s="10">
        <x:v>22.05</x:v>
      </x:c>
      <x:c r="K2695" s="10">
        <x:v>70.5379994521373</x:v>
      </x:c>
      <x:c r="L2695">
        <x:f>NA()</x:f>
      </x:c>
    </x:row>
    <x:row r="2696">
      <x:c r="A2696">
        <x:v>2921904</x:v>
      </x:c>
      <x:c r="B2696" s="1">
        <x:v>43725.7435013889</x:v>
      </x:c>
      <x:c r="C2696" s="6">
        <x:v>134.750637238333</x:v>
      </x:c>
      <x:c r="D2696" s="13" t="s">
        <x:v>68</x:v>
      </x:c>
      <x:c r="E2696">
        <x:v>7</x:v>
      </x:c>
      <x:c r="F2696">
        <x:v>16.457</x:v>
      </x:c>
      <x:c r="G2696" s="8">
        <x:v>15638.1928919612</x:v>
      </x:c>
      <x:c r="H2696" s="8">
        <x:v>0</x:v>
      </x:c>
      <x:c r="I2696">
        <x:v>238388.378428402</x:v>
      </x:c>
      <x:c r="J2696" s="10">
        <x:v>22.05</x:v>
      </x:c>
      <x:c r="K2696" s="10">
        <x:v>70.5379994521373</x:v>
      </x:c>
      <x:c r="L2696">
        <x:f>NA()</x:f>
      </x:c>
    </x:row>
    <x:row r="2697">
      <x:c r="A2697">
        <x:v>2921913</x:v>
      </x:c>
      <x:c r="B2697" s="1">
        <x:v>43725.7435359143</x:v>
      </x:c>
      <x:c r="C2697" s="6">
        <x:v>134.800358185</x:v>
      </x:c>
      <x:c r="D2697" s="13" t="s">
        <x:v>68</x:v>
      </x:c>
      <x:c r="E2697">
        <x:v>7</x:v>
      </x:c>
      <x:c r="F2697">
        <x:v>16.461</x:v>
      </x:c>
      <x:c r="G2697" s="8">
        <x:v>15635.9729032736</x:v>
      </x:c>
      <x:c r="H2697" s="8">
        <x:v>0</x:v>
      </x:c>
      <x:c r="I2697">
        <x:v>238381.534154945</x:v>
      </x:c>
      <x:c r="J2697" s="10">
        <x:v>22.05</x:v>
      </x:c>
      <x:c r="K2697" s="10">
        <x:v>70.5379994521373</x:v>
      </x:c>
      <x:c r="L2697">
        <x:f>NA()</x:f>
      </x:c>
    </x:row>
    <x:row r="2698">
      <x:c r="A2698">
        <x:v>2921921</x:v>
      </x:c>
      <x:c r="B2698" s="1">
        <x:v>43725.7435710301</x:v>
      </x:c>
      <x:c r="C2698" s="6">
        <x:v>134.850938343333</x:v>
      </x:c>
      <x:c r="D2698" s="13" t="s">
        <x:v>68</x:v>
      </x:c>
      <x:c r="E2698">
        <x:v>7</x:v>
      </x:c>
      <x:c r="F2698">
        <x:v>16.443</x:v>
      </x:c>
      <x:c r="G2698" s="8">
        <x:v>15641.6441516341</x:v>
      </x:c>
      <x:c r="H2698" s="8">
        <x:v>0</x:v>
      </x:c>
      <x:c r="I2698">
        <x:v>238397.748198833</x:v>
      </x:c>
      <x:c r="J2698" s="10">
        <x:v>22.05</x:v>
      </x:c>
      <x:c r="K2698" s="10">
        <x:v>70.5379994521373</x:v>
      </x:c>
      <x:c r="L2698">
        <x:f>NA()</x:f>
      </x:c>
    </x:row>
    <x:row r="2699">
      <x:c r="A2699">
        <x:v>2921931</x:v>
      </x:c>
      <x:c r="B2699" s="1">
        <x:v>43725.7436055208</x:v>
      </x:c>
      <x:c r="C2699" s="6">
        <x:v>134.900591965</x:v>
      </x:c>
      <x:c r="D2699" s="13" t="s">
        <x:v>68</x:v>
      </x:c>
      <x:c r="E2699">
        <x:v>7</x:v>
      </x:c>
      <x:c r="F2699">
        <x:v>16.443</x:v>
      </x:c>
      <x:c r="G2699" s="8">
        <x:v>15633.3892451608</x:v>
      </x:c>
      <x:c r="H2699" s="8">
        <x:v>0</x:v>
      </x:c>
      <x:c r="I2699">
        <x:v>238406.146924084</x:v>
      </x:c>
      <x:c r="J2699" s="10">
        <x:v>22.05</x:v>
      </x:c>
      <x:c r="K2699" s="10">
        <x:v>70.5379994521373</x:v>
      </x:c>
      <x:c r="L2699">
        <x:f>NA()</x:f>
      </x:c>
    </x:row>
    <x:row r="2700">
      <x:c r="A2700">
        <x:v>2921940</x:v>
      </x:c>
      <x:c r="B2700" s="1">
        <x:v>43725.743640081</x:v>
      </x:c>
      <x:c r="C2700" s="6">
        <x:v>134.950357151667</x:v>
      </x:c>
      <x:c r="D2700" s="13" t="s">
        <x:v>68</x:v>
      </x:c>
      <x:c r="E2700">
        <x:v>7</x:v>
      </x:c>
      <x:c r="F2700">
        <x:v>16.437</x:v>
      </x:c>
      <x:c r="G2700" s="8">
        <x:v>15632.5282590369</x:v>
      </x:c>
      <x:c r="H2700" s="8">
        <x:v>0</x:v>
      </x:c>
      <x:c r="I2700">
        <x:v>238394.69159282</x:v>
      </x:c>
      <x:c r="J2700" s="10">
        <x:v>22.05</x:v>
      </x:c>
      <x:c r="K2700" s="10">
        <x:v>70.5379994521373</x:v>
      </x:c>
      <x:c r="L2700">
        <x:f>NA()</x:f>
      </x:c>
    </x:row>
    <x:row r="2701">
      <x:c r="A2701">
        <x:v>2921948</x:v>
      </x:c>
      <x:c r="B2701" s="1">
        <x:v>43725.7436751968</x:v>
      </x:c>
      <x:c r="C2701" s="6">
        <x:v>135.00095625</x:v>
      </x:c>
      <x:c r="D2701" s="13" t="s">
        <x:v>68</x:v>
      </x:c>
      <x:c r="E2701">
        <x:v>7</x:v>
      </x:c>
      <x:c r="F2701">
        <x:v>16.428</x:v>
      </x:c>
      <x:c r="G2701" s="8">
        <x:v>15635.8454303727</x:v>
      </x:c>
      <x:c r="H2701" s="8">
        <x:v>0</x:v>
      </x:c>
      <x:c r="I2701">
        <x:v>238413.099874558</x:v>
      </x:c>
      <x:c r="J2701" s="10">
        <x:v>22.05</x:v>
      </x:c>
      <x:c r="K2701" s="10">
        <x:v>70.5379994521373</x:v>
      </x:c>
      <x:c r="L2701">
        <x:f>NA()</x:f>
      </x:c>
    </x:row>
    <x:row r="2702">
      <x:c r="A2702">
        <x:v>2921957</x:v>
      </x:c>
      <x:c r="B2702" s="1">
        <x:v>43725.7437097222</x:v>
      </x:c>
      <x:c r="C2702" s="6">
        <x:v>135.050635395</x:v>
      </x:c>
      <x:c r="D2702" s="13" t="s">
        <x:v>68</x:v>
      </x:c>
      <x:c r="E2702">
        <x:v>7</x:v>
      </x:c>
      <x:c r="F2702">
        <x:v>16.451</x:v>
      </x:c>
      <x:c r="G2702" s="8">
        <x:v>15640.8145148466</x:v>
      </x:c>
      <x:c r="H2702" s="8">
        <x:v>0</x:v>
      </x:c>
      <x:c r="I2702">
        <x:v>238401.75582138</x:v>
      </x:c>
      <x:c r="J2702" s="10">
        <x:v>22.05</x:v>
      </x:c>
      <x:c r="K2702" s="10">
        <x:v>70.5379994521373</x:v>
      </x:c>
      <x:c r="L2702">
        <x:f>NA()</x:f>
      </x:c>
    </x:row>
    <x:row r="2703">
      <x:c r="A2703">
        <x:v>2921967</x:v>
      </x:c>
      <x:c r="B2703" s="1">
        <x:v>43725.743744294</x:v>
      </x:c>
      <x:c r="C2703" s="6">
        <x:v>135.100435598333</x:v>
      </x:c>
      <x:c r="D2703" s="13" t="s">
        <x:v>68</x:v>
      </x:c>
      <x:c r="E2703">
        <x:v>7</x:v>
      </x:c>
      <x:c r="F2703">
        <x:v>16.453</x:v>
      </x:c>
      <x:c r="G2703" s="8">
        <x:v>15631.3210879779</x:v>
      </x:c>
      <x:c r="H2703" s="8">
        <x:v>0</x:v>
      </x:c>
      <x:c r="I2703">
        <x:v>238376.217566403</x:v>
      </x:c>
      <x:c r="J2703" s="10">
        <x:v>22.05</x:v>
      </x:c>
      <x:c r="K2703" s="10">
        <x:v>70.5379994521373</x:v>
      </x:c>
      <x:c r="L2703">
        <x:f>NA()</x:f>
      </x:c>
    </x:row>
    <x:row r="2704">
      <x:c r="A2704">
        <x:v>2921976</x:v>
      </x:c>
      <x:c r="B2704" s="1">
        <x:v>43725.7437794792</x:v>
      </x:c>
      <x:c r="C2704" s="6">
        <x:v>135.1511098</x:v>
      </x:c>
      <x:c r="D2704" s="13" t="s">
        <x:v>68</x:v>
      </x:c>
      <x:c r="E2704">
        <x:v>7</x:v>
      </x:c>
      <x:c r="F2704">
        <x:v>16.441</x:v>
      </x:c>
      <x:c r="G2704" s="8">
        <x:v>15630.5213299283</x:v>
      </x:c>
      <x:c r="H2704" s="8">
        <x:v>0</x:v>
      </x:c>
      <x:c r="I2704">
        <x:v>238393.285566675</x:v>
      </x:c>
      <x:c r="J2704" s="10">
        <x:v>22.05</x:v>
      </x:c>
      <x:c r="K2704" s="10">
        <x:v>70.5379994521373</x:v>
      </x:c>
      <x:c r="L2704">
        <x:f>NA()</x:f>
      </x:c>
    </x:row>
    <x:row r="2705">
      <x:c r="A2705">
        <x:v>2921984</x:v>
      </x:c>
      <x:c r="B2705" s="1">
        <x:v>43725.7438140856</x:v>
      </x:c>
      <x:c r="C2705" s="6">
        <x:v>135.200918165</x:v>
      </x:c>
      <x:c r="D2705" s="13" t="s">
        <x:v>68</x:v>
      </x:c>
      <x:c r="E2705">
        <x:v>7</x:v>
      </x:c>
      <x:c r="F2705">
        <x:v>16.425</x:v>
      </x:c>
      <x:c r="G2705" s="8">
        <x:v>15637.2791780803</x:v>
      </x:c>
      <x:c r="H2705" s="8">
        <x:v>0</x:v>
      </x:c>
      <x:c r="I2705">
        <x:v>238402.286745898</x:v>
      </x:c>
      <x:c r="J2705" s="10">
        <x:v>22.05</x:v>
      </x:c>
      <x:c r="K2705" s="10">
        <x:v>70.5379994521373</x:v>
      </x:c>
      <x:c r="L2705">
        <x:f>NA()</x:f>
      </x:c>
    </x:row>
    <x:row r="2706">
      <x:c r="A2706">
        <x:v>2921994</x:v>
      </x:c>
      <x:c r="B2706" s="1">
        <x:v>43725.7438485764</x:v>
      </x:c>
      <x:c r="C2706" s="6">
        <x:v>135.250612281667</x:v>
      </x:c>
      <x:c r="D2706" s="13" t="s">
        <x:v>68</x:v>
      </x:c>
      <x:c r="E2706">
        <x:v>7</x:v>
      </x:c>
      <x:c r="F2706">
        <x:v>16.422</x:v>
      </x:c>
      <x:c r="G2706" s="8">
        <x:v>15629.4292964632</x:v>
      </x:c>
      <x:c r="H2706" s="8">
        <x:v>0</x:v>
      </x:c>
      <x:c r="I2706">
        <x:v>238384.888823984</x:v>
      </x:c>
      <x:c r="J2706" s="10">
        <x:v>22.05</x:v>
      </x:c>
      <x:c r="K2706" s="10">
        <x:v>70.5379994521373</x:v>
      </x:c>
      <x:c r="L2706">
        <x:f>NA()</x:f>
      </x:c>
    </x:row>
    <x:row r="2707">
      <x:c r="A2707">
        <x:v>2922002</x:v>
      </x:c>
      <x:c r="B2707" s="1">
        <x:v>43725.7438836806</x:v>
      </x:c>
      <x:c r="C2707" s="6">
        <x:v>135.301161428333</x:v>
      </x:c>
      <x:c r="D2707" s="13" t="s">
        <x:v>68</x:v>
      </x:c>
      <x:c r="E2707">
        <x:v>7</x:v>
      </x:c>
      <x:c r="F2707">
        <x:v>16.439</x:v>
      </x:c>
      <x:c r="G2707" s="8">
        <x:v>15629.0261097205</x:v>
      </x:c>
      <x:c r="H2707" s="8">
        <x:v>0</x:v>
      </x:c>
      <x:c r="I2707">
        <x:v>238396.990584307</x:v>
      </x:c>
      <x:c r="J2707" s="10">
        <x:v>22.05</x:v>
      </x:c>
      <x:c r="K2707" s="10">
        <x:v>70.5379994521373</x:v>
      </x:c>
      <x:c r="L2707">
        <x:f>NA()</x:f>
      </x:c>
    </x:row>
    <x:row r="2708">
      <x:c r="A2708">
        <x:v>2922012</x:v>
      </x:c>
      <x:c r="B2708" s="1">
        <x:v>43725.7439181713</x:v>
      </x:c>
      <x:c r="C2708" s="6">
        <x:v>135.350819688333</x:v>
      </x:c>
      <x:c r="D2708" s="13" t="s">
        <x:v>68</x:v>
      </x:c>
      <x:c r="E2708">
        <x:v>7</x:v>
      </x:c>
      <x:c r="F2708">
        <x:v>16.431</x:v>
      </x:c>
      <x:c r="G2708" s="8">
        <x:v>15631.4956869545</x:v>
      </x:c>
      <x:c r="H2708" s="8">
        <x:v>0</x:v>
      </x:c>
      <x:c r="I2708">
        <x:v>238408.411254112</x:v>
      </x:c>
      <x:c r="J2708" s="10">
        <x:v>22.05</x:v>
      </x:c>
      <x:c r="K2708" s="10">
        <x:v>70.5379994521373</x:v>
      </x:c>
      <x:c r="L2708">
        <x:f>NA()</x:f>
      </x:c>
    </x:row>
    <x:row r="2709">
      <x:c r="A2709">
        <x:v>2922020</x:v>
      </x:c>
      <x:c r="B2709" s="1">
        <x:v>43725.7439526273</x:v>
      </x:c>
      <x:c r="C2709" s="6">
        <x:v>135.40044254</x:v>
      </x:c>
      <x:c r="D2709" s="13" t="s">
        <x:v>68</x:v>
      </x:c>
      <x:c r="E2709">
        <x:v>7</x:v>
      </x:c>
      <x:c r="F2709">
        <x:v>16.429</x:v>
      </x:c>
      <x:c r="G2709" s="8">
        <x:v>15629.3505454782</x:v>
      </x:c>
      <x:c r="H2709" s="8">
        <x:v>0</x:v>
      </x:c>
      <x:c r="I2709">
        <x:v>238392.788642423</x:v>
      </x:c>
      <x:c r="J2709" s="10">
        <x:v>22.05</x:v>
      </x:c>
      <x:c r="K2709" s="10">
        <x:v>70.5379994521373</x:v>
      </x:c>
      <x:c r="L2709">
        <x:f>NA()</x:f>
      </x:c>
    </x:row>
    <x:row r="2710">
      <x:c r="A2710">
        <x:v>2922029</x:v>
      </x:c>
      <x:c r="B2710" s="1">
        <x:v>43725.7439878125</x:v>
      </x:c>
      <x:c r="C2710" s="6">
        <x:v>135.451086201667</x:v>
      </x:c>
      <x:c r="D2710" s="13" t="s">
        <x:v>68</x:v>
      </x:c>
      <x:c r="E2710">
        <x:v>7</x:v>
      </x:c>
      <x:c r="F2710">
        <x:v>16.443</x:v>
      </x:c>
      <x:c r="G2710" s="8">
        <x:v>15636.3909231915</x:v>
      </x:c>
      <x:c r="H2710" s="8">
        <x:v>0</x:v>
      </x:c>
      <x:c r="I2710">
        <x:v>238402.445644119</x:v>
      </x:c>
      <x:c r="J2710" s="10">
        <x:v>22.05</x:v>
      </x:c>
      <x:c r="K2710" s="10">
        <x:v>70.5379994521373</x:v>
      </x:c>
      <x:c r="L2710">
        <x:f>NA()</x:f>
      </x:c>
    </x:row>
    <x:row r="2711">
      <x:c r="A2711">
        <x:v>2922038</x:v>
      </x:c>
      <x:c r="B2711" s="1">
        <x:v>43725.744022338</x:v>
      </x:c>
      <x:c r="C2711" s="6">
        <x:v>135.50081349</x:v>
      </x:c>
      <x:c r="D2711" s="13" t="s">
        <x:v>68</x:v>
      </x:c>
      <x:c r="E2711">
        <x:v>7</x:v>
      </x:c>
      <x:c r="F2711">
        <x:v>16.424</x:v>
      </x:c>
      <x:c r="G2711" s="8">
        <x:v>15638.7009958881</x:v>
      </x:c>
      <x:c r="H2711" s="8">
        <x:v>0</x:v>
      </x:c>
      <x:c r="I2711">
        <x:v>238403.589566563</x:v>
      </x:c>
      <x:c r="J2711" s="10">
        <x:v>22.05</x:v>
      </x:c>
      <x:c r="K2711" s="10">
        <x:v>70.5379994521373</x:v>
      </x:c>
      <x:c r="L2711">
        <x:f>NA()</x:f>
      </x:c>
    </x:row>
    <x:row r="2712">
      <x:c r="A2712">
        <x:v>2922048</x:v>
      </x:c>
      <x:c r="B2712" s="1">
        <x:v>43725.7440568634</x:v>
      </x:c>
      <x:c r="C2712" s="6">
        <x:v>135.550532026667</x:v>
      </x:c>
      <x:c r="D2712" s="13" t="s">
        <x:v>68</x:v>
      </x:c>
      <x:c r="E2712">
        <x:v>7</x:v>
      </x:c>
      <x:c r="F2712">
        <x:v>16.445</x:v>
      </x:c>
      <x:c r="G2712" s="8">
        <x:v>15625.2774254267</x:v>
      </x:c>
      <x:c r="H2712" s="8">
        <x:v>0</x:v>
      </x:c>
      <x:c r="I2712">
        <x:v>238396.40459429</x:v>
      </x:c>
      <x:c r="J2712" s="10">
        <x:v>22.05</x:v>
      </x:c>
      <x:c r="K2712" s="10">
        <x:v>70.5379994521373</x:v>
      </x:c>
      <x:c r="L2712">
        <x:f>NA()</x:f>
      </x:c>
    </x:row>
    <x:row r="2713">
      <x:c r="A2713">
        <x:v>2922057</x:v>
      </x:c>
      <x:c r="B2713" s="1">
        <x:v>43725.7440920139</x:v>
      </x:c>
      <x:c r="C2713" s="6">
        <x:v>135.601138008333</x:v>
      </x:c>
      <x:c r="D2713" s="13" t="s">
        <x:v>68</x:v>
      </x:c>
      <x:c r="E2713">
        <x:v>7</x:v>
      </x:c>
      <x:c r="F2713">
        <x:v>16.437</x:v>
      </x:c>
      <x:c r="G2713" s="8">
        <x:v>15622.5587444449</x:v>
      </x:c>
      <x:c r="H2713" s="8">
        <x:v>0</x:v>
      </x:c>
      <x:c r="I2713">
        <x:v>238388.081825337</x:v>
      </x:c>
      <x:c r="J2713" s="10">
        <x:v>22.05</x:v>
      </x:c>
      <x:c r="K2713" s="10">
        <x:v>70.5379994521373</x:v>
      </x:c>
      <x:c r="L2713">
        <x:f>NA()</x:f>
      </x:c>
    </x:row>
    <x:row r="2714">
      <x:c r="A2714">
        <x:v>2922065</x:v>
      </x:c>
      <x:c r="B2714" s="1">
        <x:v>43725.7441266204</x:v>
      </x:c>
      <x:c r="C2714" s="6">
        <x:v>135.650988713333</x:v>
      </x:c>
      <x:c r="D2714" s="13" t="s">
        <x:v>68</x:v>
      </x:c>
      <x:c r="E2714">
        <x:v>7</x:v>
      </x:c>
      <x:c r="F2714">
        <x:v>16.429</x:v>
      </x:c>
      <x:c r="G2714" s="8">
        <x:v>15628.8518778327</x:v>
      </x:c>
      <x:c r="H2714" s="8">
        <x:v>0</x:v>
      </x:c>
      <x:c r="I2714">
        <x:v>238405.750040289</x:v>
      </x:c>
      <x:c r="J2714" s="10">
        <x:v>22.05</x:v>
      </x:c>
      <x:c r="K2714" s="10">
        <x:v>70.5379994521373</x:v>
      </x:c>
      <x:c r="L2714">
        <x:f>NA()</x:f>
      </x:c>
    </x:row>
    <x:row r="2715">
      <x:c r="A2715">
        <x:v>2922075</x:v>
      </x:c>
      <x:c r="B2715" s="1">
        <x:v>43725.7441610764</x:v>
      </x:c>
      <x:c r="C2715" s="6">
        <x:v>135.700578468333</x:v>
      </x:c>
      <x:c r="D2715" s="13" t="s">
        <x:v>68</x:v>
      </x:c>
      <x:c r="E2715">
        <x:v>7</x:v>
      </x:c>
      <x:c r="F2715">
        <x:v>16.431</x:v>
      </x:c>
      <x:c r="G2715" s="8">
        <x:v>15632.6173762546</x:v>
      </x:c>
      <x:c r="H2715" s="8">
        <x:v>0</x:v>
      </x:c>
      <x:c r="I2715">
        <x:v>238392.121733935</x:v>
      </x:c>
      <x:c r="J2715" s="10">
        <x:v>22.05</x:v>
      </x:c>
      <x:c r="K2715" s="10">
        <x:v>70.5379994521373</x:v>
      </x:c>
      <x:c r="L2715">
        <x:f>NA()</x:f>
      </x:c>
    </x:row>
    <x:row r="2716">
      <x:c r="A2716">
        <x:v>2922084</x:v>
      </x:c>
      <x:c r="B2716" s="1">
        <x:v>43725.7441957523</x:v>
      </x:c>
      <x:c r="C2716" s="6">
        <x:v>135.750514618333</x:v>
      </x:c>
      <x:c r="D2716" s="13" t="s">
        <x:v>68</x:v>
      </x:c>
      <x:c r="E2716">
        <x:v>7</x:v>
      </x:c>
      <x:c r="F2716">
        <x:v>16.421</x:v>
      </x:c>
      <x:c r="G2716" s="8">
        <x:v>15618.9815276938</x:v>
      </x:c>
      <x:c r="H2716" s="8">
        <x:v>0</x:v>
      </x:c>
      <x:c r="I2716">
        <x:v>238394.121044525</x:v>
      </x:c>
      <x:c r="J2716" s="10">
        <x:v>22.05</x:v>
      </x:c>
      <x:c r="K2716" s="10">
        <x:v>70.5379994521373</x:v>
      </x:c>
      <x:c r="L2716">
        <x:f>NA()</x:f>
      </x:c>
    </x:row>
    <x:row r="2717">
      <x:c r="A2717">
        <x:v>2922093</x:v>
      </x:c>
      <x:c r="B2717" s="1">
        <x:v>43725.7442303588</x:v>
      </x:c>
      <x:c r="C2717" s="6">
        <x:v>135.800358473333</x:v>
      </x:c>
      <x:c r="D2717" s="13" t="s">
        <x:v>68</x:v>
      </x:c>
      <x:c r="E2717">
        <x:v>7</x:v>
      </x:c>
      <x:c r="F2717">
        <x:v>16.409</x:v>
      </x:c>
      <x:c r="G2717" s="8">
        <x:v>15626.1417800283</x:v>
      </x:c>
      <x:c r="H2717" s="8">
        <x:v>0</x:v>
      </x:c>
      <x:c r="I2717">
        <x:v>238393.982815249</x:v>
      </x:c>
      <x:c r="J2717" s="10">
        <x:v>22.05</x:v>
      </x:c>
      <x:c r="K2717" s="10">
        <x:v>70.5379994521373</x:v>
      </x:c>
      <x:c r="L2717">
        <x:f>NA()</x:f>
      </x:c>
    </x:row>
    <x:row r="2718">
      <x:c r="A2718">
        <x:v>2922102</x:v>
      </x:c>
      <x:c r="B2718" s="1">
        <x:v>43725.744265544</x:v>
      </x:c>
      <x:c r="C2718" s="6">
        <x:v>135.851045046667</x:v>
      </x:c>
      <x:c r="D2718" s="13" t="s">
        <x:v>68</x:v>
      </x:c>
      <x:c r="E2718">
        <x:v>7</x:v>
      </x:c>
      <x:c r="F2718">
        <x:v>16.419</x:v>
      </x:c>
      <x:c r="G2718" s="8">
        <x:v>15625.9233493221</x:v>
      </x:c>
      <x:c r="H2718" s="8">
        <x:v>0</x:v>
      </x:c>
      <x:c r="I2718">
        <x:v>238397.027952811</x:v>
      </x:c>
      <x:c r="J2718" s="10">
        <x:v>22.05</x:v>
      </x:c>
      <x:c r="K2718" s="10">
        <x:v>70.5379994521373</x:v>
      </x:c>
      <x:c r="L2718">
        <x:f>NA()</x:f>
      </x:c>
    </x:row>
    <x:row r="2719">
      <x:c r="A2719">
        <x:v>2922111</x:v>
      </x:c>
      <x:c r="B2719" s="1">
        <x:v>43725.7443001157</x:v>
      </x:c>
      <x:c r="C2719" s="6">
        <x:v>135.900845708333</x:v>
      </x:c>
      <x:c r="D2719" s="13" t="s">
        <x:v>68</x:v>
      </x:c>
      <x:c r="E2719">
        <x:v>7</x:v>
      </x:c>
      <x:c r="F2719">
        <x:v>16.424</x:v>
      </x:c>
      <x:c r="G2719" s="8">
        <x:v>15625.3720300699</x:v>
      </x:c>
      <x:c r="H2719" s="8">
        <x:v>0</x:v>
      </x:c>
      <x:c r="I2719">
        <x:v>238391.756842605</x:v>
      </x:c>
      <x:c r="J2719" s="10">
        <x:v>22.05</x:v>
      </x:c>
      <x:c r="K2719" s="10">
        <x:v>70.5379994521373</x:v>
      </x:c>
      <x:c r="L2719">
        <x:f>NA()</x:f>
      </x:c>
    </x:row>
    <x:row r="2720">
      <x:c r="A2720">
        <x:v>2922120</x:v>
      </x:c>
      <x:c r="B2720" s="1">
        <x:v>43725.7443346412</x:v>
      </x:c>
      <x:c r="C2720" s="6">
        <x:v>135.950542406667</x:v>
      </x:c>
      <x:c r="D2720" s="13" t="s">
        <x:v>68</x:v>
      </x:c>
      <x:c r="E2720">
        <x:v>7</x:v>
      </x:c>
      <x:c r="F2720">
        <x:v>16.445</x:v>
      </x:c>
      <x:c r="G2720" s="8">
        <x:v>15621.8486075953</x:v>
      </x:c>
      <x:c r="H2720" s="8">
        <x:v>0</x:v>
      </x:c>
      <x:c r="I2720">
        <x:v>238404.171780568</x:v>
      </x:c>
      <x:c r="J2720" s="10">
        <x:v>22.05</x:v>
      </x:c>
      <x:c r="K2720" s="10">
        <x:v>70.5379994521373</x:v>
      </x:c>
      <x:c r="L2720">
        <x:f>NA()</x:f>
      </x:c>
    </x:row>
    <x:row r="2721">
      <x:c r="A2721">
        <x:v>2922129</x:v>
      </x:c>
      <x:c r="B2721" s="1">
        <x:v>43725.7443697917</x:v>
      </x:c>
      <x:c r="C2721" s="6">
        <x:v>136.001142285</x:v>
      </x:c>
      <x:c r="D2721" s="13" t="s">
        <x:v>68</x:v>
      </x:c>
      <x:c r="E2721">
        <x:v>7</x:v>
      </x:c>
      <x:c r="F2721">
        <x:v>16.42</x:v>
      </x:c>
      <x:c r="G2721" s="8">
        <x:v>15625.9575151908</x:v>
      </x:c>
      <x:c r="H2721" s="8">
        <x:v>0</x:v>
      </x:c>
      <x:c r="I2721">
        <x:v>238396.703991232</x:v>
      </x:c>
      <x:c r="J2721" s="10">
        <x:v>22.05</x:v>
      </x:c>
      <x:c r="K2721" s="10">
        <x:v>70.5379994521373</x:v>
      </x:c>
      <x:c r="L2721">
        <x:f>NA()</x:f>
      </x:c>
    </x:row>
    <x:row r="2722">
      <x:c r="A2722">
        <x:v>2922137</x:v>
      </x:c>
      <x:c r="B2722" s="1">
        <x:v>43725.7444043981</x:v>
      </x:c>
      <x:c r="C2722" s="6">
        <x:v>136.051008855</x:v>
      </x:c>
      <x:c r="D2722" s="13" t="s">
        <x:v>68</x:v>
      </x:c>
      <x:c r="E2722">
        <x:v>7</x:v>
      </x:c>
      <x:c r="F2722">
        <x:v>16.432</x:v>
      </x:c>
      <x:c r="G2722" s="8">
        <x:v>15624.3362225381</x:v>
      </x:c>
      <x:c r="H2722" s="8">
        <x:v>0</x:v>
      </x:c>
      <x:c r="I2722">
        <x:v>238389.052767258</x:v>
      </x:c>
      <x:c r="J2722" s="10">
        <x:v>22.05</x:v>
      </x:c>
      <x:c r="K2722" s="10">
        <x:v>70.5379994521373</x:v>
      </x:c>
      <x:c r="L2722">
        <x:f>NA()</x:f>
      </x:c>
    </x:row>
    <x:row r="2723">
      <x:c r="A2723">
        <x:v>2922146</x:v>
      </x:c>
      <x:c r="B2723" s="1">
        <x:v>43725.7444391204</x:v>
      </x:c>
      <x:c r="C2723" s="6">
        <x:v>136.10098966</x:v>
      </x:c>
      <x:c r="D2723" s="13" t="s">
        <x:v>68</x:v>
      </x:c>
      <x:c r="E2723">
        <x:v>7</x:v>
      </x:c>
      <x:c r="F2723">
        <x:v>16.422</x:v>
      </x:c>
      <x:c r="G2723" s="8">
        <x:v>15623.9225338848</x:v>
      </x:c>
      <x:c r="H2723" s="8">
        <x:v>0</x:v>
      </x:c>
      <x:c r="I2723">
        <x:v>238404.659598112</x:v>
      </x:c>
      <x:c r="J2723" s="10">
        <x:v>22.05</x:v>
      </x:c>
      <x:c r="K2723" s="10">
        <x:v>70.5379994521373</x:v>
      </x:c>
      <x:c r="L2723">
        <x:f>NA()</x:f>
      </x:c>
    </x:row>
    <x:row r="2724">
      <x:c r="A2724">
        <x:v>2922156</x:v>
      </x:c>
      <x:c r="B2724" s="1">
        <x:v>43725.7444736921</x:v>
      </x:c>
      <x:c r="C2724" s="6">
        <x:v>136.150788176667</x:v>
      </x:c>
      <x:c r="D2724" s="13" t="s">
        <x:v>68</x:v>
      </x:c>
      <x:c r="E2724">
        <x:v>7</x:v>
      </x:c>
      <x:c r="F2724">
        <x:v>16.436</x:v>
      </x:c>
      <x:c r="G2724" s="8">
        <x:v>15622.0947433982</x:v>
      </x:c>
      <x:c r="H2724" s="8">
        <x:v>0</x:v>
      </x:c>
      <x:c r="I2724">
        <x:v>238399.756098044</x:v>
      </x:c>
      <x:c r="J2724" s="10">
        <x:v>22.05</x:v>
      </x:c>
      <x:c r="K2724" s="10">
        <x:v>70.5379994521373</x:v>
      </x:c>
      <x:c r="L2724">
        <x:f>NA()</x:f>
      </x:c>
    </x:row>
    <x:row r="2725">
      <x:c r="A2725">
        <x:v>2922165</x:v>
      </x:c>
      <x:c r="B2725" s="1">
        <x:v>43725.7445082523</x:v>
      </x:c>
      <x:c r="C2725" s="6">
        <x:v>136.200529175</x:v>
      </x:c>
      <x:c r="D2725" s="13" t="s">
        <x:v>68</x:v>
      </x:c>
      <x:c r="E2725">
        <x:v>7</x:v>
      </x:c>
      <x:c r="F2725">
        <x:v>16.433</x:v>
      </x:c>
      <x:c r="G2725" s="8">
        <x:v>15628.2376150784</x:v>
      </x:c>
      <x:c r="H2725" s="8">
        <x:v>0</x:v>
      </x:c>
      <x:c r="I2725">
        <x:v>238393.449780955</x:v>
      </x:c>
      <x:c r="J2725" s="10">
        <x:v>22.05</x:v>
      </x:c>
      <x:c r="K2725" s="10">
        <x:v>70.5379994521373</x:v>
      </x:c>
      <x:c r="L2725">
        <x:f>NA()</x:f>
      </x:c>
    </x:row>
    <x:row r="2726">
      <x:c r="A2726">
        <x:v>2922173</x:v>
      </x:c>
      <x:c r="B2726" s="1">
        <x:v>43725.7445428588</x:v>
      </x:c>
      <x:c r="C2726" s="6">
        <x:v>136.250383966667</x:v>
      </x:c>
      <x:c r="D2726" s="13" t="s">
        <x:v>68</x:v>
      </x:c>
      <x:c r="E2726">
        <x:v>7</x:v>
      </x:c>
      <x:c r="F2726">
        <x:v>16.422</x:v>
      </x:c>
      <x:c r="G2726" s="8">
        <x:v>15619.5962808345</x:v>
      </x:c>
      <x:c r="H2726" s="8">
        <x:v>0</x:v>
      </x:c>
      <x:c r="I2726">
        <x:v>238377.455572238</x:v>
      </x:c>
      <x:c r="J2726" s="10">
        <x:v>22.05</x:v>
      </x:c>
      <x:c r="K2726" s="10">
        <x:v>70.5379994521373</x:v>
      </x:c>
      <x:c r="L2726">
        <x:f>NA()</x:f>
      </x:c>
    </x:row>
    <x:row r="2727">
      <x:c r="A2727">
        <x:v>2922183</x:v>
      </x:c>
      <x:c r="B2727" s="1">
        <x:v>43725.7445780093</x:v>
      </x:c>
      <x:c r="C2727" s="6">
        <x:v>136.300995691667</x:v>
      </x:c>
      <x:c r="D2727" s="13" t="s">
        <x:v>68</x:v>
      </x:c>
      <x:c r="E2727">
        <x:v>7</x:v>
      </x:c>
      <x:c r="F2727">
        <x:v>16.433</x:v>
      </x:c>
      <x:c r="G2727" s="8">
        <x:v>15620.4802219061</x:v>
      </x:c>
      <x:c r="H2727" s="8">
        <x:v>0</x:v>
      </x:c>
      <x:c r="I2727">
        <x:v>238400.489120353</x:v>
      </x:c>
      <x:c r="J2727" s="10">
        <x:v>22.05</x:v>
      </x:c>
      <x:c r="K2727" s="10">
        <x:v>70.5379994521373</x:v>
      </x:c>
      <x:c r="L2727">
        <x:f>NA()</x:f>
      </x:c>
    </x:row>
    <x:row r="2728">
      <x:c r="A2728">
        <x:v>2922191</x:v>
      </x:c>
      <x:c r="B2728" s="1">
        <x:v>43725.7446126157</x:v>
      </x:c>
      <x:c r="C2728" s="6">
        <x:v>136.350828221667</x:v>
      </x:c>
      <x:c r="D2728" s="13" t="s">
        <x:v>68</x:v>
      </x:c>
      <x:c r="E2728">
        <x:v>7</x:v>
      </x:c>
      <x:c r="F2728">
        <x:v>16.435</x:v>
      </x:c>
      <x:c r="G2728" s="8">
        <x:v>15622.84378542</x:v>
      </x:c>
      <x:c r="H2728" s="8">
        <x:v>0</x:v>
      </x:c>
      <x:c r="I2728">
        <x:v>238404.057044801</x:v>
      </x:c>
      <x:c r="J2728" s="10">
        <x:v>22.05</x:v>
      </x:c>
      <x:c r="K2728" s="10">
        <x:v>70.5379994521373</x:v>
      </x:c>
      <x:c r="L2728">
        <x:f>NA()</x:f>
      </x:c>
    </x:row>
    <x:row r="2729">
      <x:c r="A2729">
        <x:v>2922201</x:v>
      </x:c>
      <x:c r="B2729" s="1">
        <x:v>43725.7446471065</x:v>
      </x:c>
      <x:c r="C2729" s="6">
        <x:v>136.400471215</x:v>
      </x:c>
      <x:c r="D2729" s="13" t="s">
        <x:v>68</x:v>
      </x:c>
      <x:c r="E2729">
        <x:v>7</x:v>
      </x:c>
      <x:c r="F2729">
        <x:v>16.436</x:v>
      </x:c>
      <x:c r="G2729" s="8">
        <x:v>15624.9228295676</x:v>
      </x:c>
      <x:c r="H2729" s="8">
        <x:v>0</x:v>
      </x:c>
      <x:c r="I2729">
        <x:v>238408.979320047</x:v>
      </x:c>
      <x:c r="J2729" s="10">
        <x:v>22.05</x:v>
      </x:c>
      <x:c r="K2729" s="10">
        <x:v>70.5379994521373</x:v>
      </x:c>
      <x:c r="L2729">
        <x:f>NA()</x:f>
      </x:c>
    </x:row>
    <x:row r="2730">
      <x:c r="A2730">
        <x:v>2922210</x:v>
      </x:c>
      <x:c r="B2730" s="1">
        <x:v>43725.744681794</x:v>
      </x:c>
      <x:c r="C2730" s="6">
        <x:v>136.450430465</x:v>
      </x:c>
      <x:c r="D2730" s="13" t="s">
        <x:v>68</x:v>
      </x:c>
      <x:c r="E2730">
        <x:v>7</x:v>
      </x:c>
      <x:c r="F2730">
        <x:v>16.426</x:v>
      </x:c>
      <x:c r="G2730" s="8">
        <x:v>15620.9276517365</x:v>
      </x:c>
      <x:c r="H2730" s="8">
        <x:v>0</x:v>
      </x:c>
      <x:c r="I2730">
        <x:v>238404.26653972</x:v>
      </x:c>
      <x:c r="J2730" s="10">
        <x:v>22.05</x:v>
      </x:c>
      <x:c r="K2730" s="10">
        <x:v>70.5379994521373</x:v>
      </x:c>
      <x:c r="L2730">
        <x:f>NA()</x:f>
      </x:c>
    </x:row>
    <x:row r="2731">
      <x:c r="A2731">
        <x:v>2922219</x:v>
      </x:c>
      <x:c r="B2731" s="1">
        <x:v>43725.7447169792</x:v>
      </x:c>
      <x:c r="C2731" s="6">
        <x:v>136.501074121667</x:v>
      </x:c>
      <x:c r="D2731" s="13" t="s">
        <x:v>68</x:v>
      </x:c>
      <x:c r="E2731">
        <x:v>7</x:v>
      </x:c>
      <x:c r="F2731">
        <x:v>16.436</x:v>
      </x:c>
      <x:c r="G2731" s="8">
        <x:v>15631.4730410087</x:v>
      </x:c>
      <x:c r="H2731" s="8">
        <x:v>0</x:v>
      </x:c>
      <x:c r="I2731">
        <x:v>238408.758855687</x:v>
      </x:c>
      <x:c r="J2731" s="10">
        <x:v>22.05</x:v>
      </x:c>
      <x:c r="K2731" s="10">
        <x:v>70.5379994521373</x:v>
      </x:c>
      <x:c r="L2731">
        <x:f>NA()</x:f>
      </x:c>
    </x:row>
    <x:row r="2732">
      <x:c r="A2732">
        <x:v>2922227</x:v>
      </x:c>
      <x:c r="B2732" s="1">
        <x:v>43725.7447513889</x:v>
      </x:c>
      <x:c r="C2732" s="6">
        <x:v>136.55064723</x:v>
      </x:c>
      <x:c r="D2732" s="13" t="s">
        <x:v>68</x:v>
      </x:c>
      <x:c r="E2732">
        <x:v>7</x:v>
      </x:c>
      <x:c r="F2732">
        <x:v>16.422</x:v>
      </x:c>
      <x:c r="G2732" s="8">
        <x:v>15625.5316925131</x:v>
      </x:c>
      <x:c r="H2732" s="8">
        <x:v>0</x:v>
      </x:c>
      <x:c r="I2732">
        <x:v>238397.237112161</x:v>
      </x:c>
      <x:c r="J2732" s="10">
        <x:v>22.05</x:v>
      </x:c>
      <x:c r="K2732" s="10">
        <x:v>70.5379994521373</x:v>
      </x:c>
      <x:c r="L2732">
        <x:f>NA()</x:f>
      </x:c>
    </x:row>
    <x:row r="2733">
      <x:c r="A2733">
        <x:v>2922237</x:v>
      </x:c>
      <x:c r="B2733" s="1">
        <x:v>43725.7447859144</x:v>
      </x:c>
      <x:c r="C2733" s="6">
        <x:v>136.600353743333</x:v>
      </x:c>
      <x:c r="D2733" s="13" t="s">
        <x:v>68</x:v>
      </x:c>
      <x:c r="E2733">
        <x:v>7</x:v>
      </x:c>
      <x:c r="F2733">
        <x:v>16.417</x:v>
      </x:c>
      <x:c r="G2733" s="8">
        <x:v>15624.3933295215</x:v>
      </x:c>
      <x:c r="H2733" s="8">
        <x:v>0</x:v>
      </x:c>
      <x:c r="I2733">
        <x:v>238402.73216405</x:v>
      </x:c>
      <x:c r="J2733" s="10">
        <x:v>22.05</x:v>
      </x:c>
      <x:c r="K2733" s="10">
        <x:v>70.5379994521373</x:v>
      </x:c>
      <x:c r="L2733">
        <x:f>NA()</x:f>
      </x:c>
    </x:row>
    <x:row r="2734">
      <x:c r="A2734">
        <x:v>2922245</x:v>
      </x:c>
      <x:c r="B2734" s="1">
        <x:v>43725.7448210995</x:v>
      </x:c>
      <x:c r="C2734" s="6">
        <x:v>136.651047778333</x:v>
      </x:c>
      <x:c r="D2734" s="13" t="s">
        <x:v>68</x:v>
      </x:c>
      <x:c r="E2734">
        <x:v>7</x:v>
      </x:c>
      <x:c r="F2734">
        <x:v>16.429</x:v>
      </x:c>
      <x:c r="G2734" s="8">
        <x:v>15623.3278782542</x:v>
      </x:c>
      <x:c r="H2734" s="8">
        <x:v>0</x:v>
      </x:c>
      <x:c r="I2734">
        <x:v>238405.400837065</x:v>
      </x:c>
      <x:c r="J2734" s="10">
        <x:v>22.05</x:v>
      </x:c>
      <x:c r="K2734" s="10">
        <x:v>70.5379994521373</x:v>
      </x:c>
      <x:c r="L2734">
        <x:f>NA()</x:f>
      </x:c>
    </x:row>
    <x:row r="2735">
      <x:c r="A2735">
        <x:v>2922254</x:v>
      </x:c>
      <x:c r="B2735" s="1">
        <x:v>43725.7448558218</x:v>
      </x:c>
      <x:c r="C2735" s="6">
        <x:v>136.701017815</x:v>
      </x:c>
      <x:c r="D2735" s="13" t="s">
        <x:v>68</x:v>
      </x:c>
      <x:c r="E2735">
        <x:v>7</x:v>
      </x:c>
      <x:c r="F2735">
        <x:v>16.419</x:v>
      </x:c>
      <x:c r="G2735" s="8">
        <x:v>15623.7496734416</x:v>
      </x:c>
      <x:c r="H2735" s="8">
        <x:v>0</x:v>
      </x:c>
      <x:c r="I2735">
        <x:v>238386.929336779</x:v>
      </x:c>
      <x:c r="J2735" s="10">
        <x:v>22.05</x:v>
      </x:c>
      <x:c r="K2735" s="10">
        <x:v>70.5379994521373</x:v>
      </x:c>
      <x:c r="L2735">
        <x:f>NA()</x:f>
      </x:c>
    </x:row>
    <x:row r="2736">
      <x:c r="A2736">
        <x:v>2922263</x:v>
      </x:c>
      <x:c r="B2736" s="1">
        <x:v>43725.7448903588</x:v>
      </x:c>
      <x:c r="C2736" s="6">
        <x:v>136.750743035</x:v>
      </x:c>
      <x:c r="D2736" s="13" t="s">
        <x:v>68</x:v>
      </x:c>
      <x:c r="E2736">
        <x:v>7</x:v>
      </x:c>
      <x:c r="F2736">
        <x:v>16.425</x:v>
      </x:c>
      <x:c r="G2736" s="8">
        <x:v>15622.1726310152</x:v>
      </x:c>
      <x:c r="H2736" s="8">
        <x:v>0</x:v>
      </x:c>
      <x:c r="I2736">
        <x:v>238394.180775471</x:v>
      </x:c>
      <x:c r="J2736" s="10">
        <x:v>22.05</x:v>
      </x:c>
      <x:c r="K2736" s="10">
        <x:v>70.5379994521373</x:v>
      </x:c>
      <x:c r="L2736">
        <x:f>NA()</x:f>
      </x:c>
    </x:row>
    <x:row r="2737">
      <x:c r="A2737">
        <x:v>2922272</x:v>
      </x:c>
      <x:c r="B2737" s="1">
        <x:v>43725.7449251505</x:v>
      </x:c>
      <x:c r="C2737" s="6">
        <x:v>136.800875266667</x:v>
      </x:c>
      <x:c r="D2737" s="13" t="s">
        <x:v>68</x:v>
      </x:c>
      <x:c r="E2737">
        <x:v>7</x:v>
      </x:c>
      <x:c r="F2737">
        <x:v>16.416</x:v>
      </x:c>
      <x:c r="G2737" s="8">
        <x:v>15627.2099734183</x:v>
      </x:c>
      <x:c r="H2737" s="8">
        <x:v>0</x:v>
      </x:c>
      <x:c r="I2737">
        <x:v>238401.396970879</x:v>
      </x:c>
      <x:c r="J2737" s="10">
        <x:v>22.05</x:v>
      </x:c>
      <x:c r="K2737" s="10">
        <x:v>70.5379994521373</x:v>
      </x:c>
      <x:c r="L2737">
        <x:f>NA()</x:f>
      </x:c>
    </x:row>
    <x:row r="2738">
      <x:c r="A2738">
        <x:v>2922281</x:v>
      </x:c>
      <x:c r="B2738" s="1">
        <x:v>43725.7449599537</x:v>
      </x:c>
      <x:c r="C2738" s="6">
        <x:v>136.85100722</x:v>
      </x:c>
      <x:c r="D2738" s="13" t="s">
        <x:v>68</x:v>
      </x:c>
      <x:c r="E2738">
        <x:v>7</x:v>
      </x:c>
      <x:c r="F2738">
        <x:v>16.413</x:v>
      </x:c>
      <x:c r="G2738" s="8">
        <x:v>15620.8495629104</x:v>
      </x:c>
      <x:c r="H2738" s="8">
        <x:v>0</x:v>
      </x:c>
      <x:c r="I2738">
        <x:v>238390.543876506</x:v>
      </x:c>
      <x:c r="J2738" s="10">
        <x:v>22.05</x:v>
      </x:c>
      <x:c r="K2738" s="10">
        <x:v>70.5379994521373</x:v>
      </x:c>
      <x:c r="L2738">
        <x:f>NA()</x:f>
      </x:c>
    </x:row>
    <x:row r="2739">
      <x:c r="A2739">
        <x:v>2922290</x:v>
      </x:c>
      <x:c r="B2739" s="1">
        <x:v>43725.7449945949</x:v>
      </x:c>
      <x:c r="C2739" s="6">
        <x:v>136.90086881</x:v>
      </x:c>
      <x:c r="D2739" s="13" t="s">
        <x:v>68</x:v>
      </x:c>
      <x:c r="E2739">
        <x:v>7</x:v>
      </x:c>
      <x:c r="F2739">
        <x:v>16.415</x:v>
      </x:c>
      <x:c r="G2739" s="8">
        <x:v>15624.3121278238</x:v>
      </x:c>
      <x:c r="H2739" s="8">
        <x:v>0</x:v>
      </x:c>
      <x:c r="I2739">
        <x:v>238401.186706775</x:v>
      </x:c>
      <x:c r="J2739" s="10">
        <x:v>22.05</x:v>
      </x:c>
      <x:c r="K2739" s="10">
        <x:v>70.5379994521373</x:v>
      </x:c>
      <x:c r="L2739">
        <x:f>NA()</x:f>
      </x:c>
    </x:row>
    <x:row r="2740">
      <x:c r="A2740">
        <x:v>2922299</x:v>
      </x:c>
      <x:c r="B2740" s="1">
        <x:v>43725.7450293634</x:v>
      </x:c>
      <x:c r="C2740" s="6">
        <x:v>136.950947881667</x:v>
      </x:c>
      <x:c r="D2740" s="13" t="s">
        <x:v>68</x:v>
      </x:c>
      <x:c r="E2740">
        <x:v>7</x:v>
      </x:c>
      <x:c r="F2740">
        <x:v>16.42</x:v>
      </x:c>
      <x:c r="G2740" s="8">
        <x:v>15623.9950563675</x:v>
      </x:c>
      <x:c r="H2740" s="8">
        <x:v>0</x:v>
      </x:c>
      <x:c r="I2740">
        <x:v>238402.506528519</x:v>
      </x:c>
      <x:c r="J2740" s="10">
        <x:v>22.05</x:v>
      </x:c>
      <x:c r="K2740" s="10">
        <x:v>70.5379994521373</x:v>
      </x:c>
      <x:c r="L2740">
        <x:f>NA()</x:f>
      </x:c>
    </x:row>
    <x:row r="2741">
      <x:c r="A2741">
        <x:v>2922308</x:v>
      </x:c>
      <x:c r="B2741" s="1">
        <x:v>43725.7450641551</x:v>
      </x:c>
      <x:c r="C2741" s="6">
        <x:v>137.001032421667</x:v>
      </x:c>
      <x:c r="D2741" s="13" t="s">
        <x:v>68</x:v>
      </x:c>
      <x:c r="E2741">
        <x:v>7</x:v>
      </x:c>
      <x:c r="F2741">
        <x:v>16.413</x:v>
      </x:c>
      <x:c r="G2741" s="8">
        <x:v>15622.1820102023</x:v>
      </x:c>
      <x:c r="H2741" s="8">
        <x:v>0</x:v>
      </x:c>
      <x:c r="I2741">
        <x:v>238407.884288148</x:v>
      </x:c>
      <x:c r="J2741" s="10">
        <x:v>22.05</x:v>
      </x:c>
      <x:c r="K2741" s="10">
        <x:v>70.5379994521373</x:v>
      </x:c>
      <x:c r="L2741">
        <x:f>NA()</x:f>
      </x:c>
    </x:row>
    <x:row r="2742">
      <x:c r="A2742">
        <x:v>2922318</x:v>
      </x:c>
      <x:c r="B2742" s="1">
        <x:v>43725.7450988773</x:v>
      </x:c>
      <x:c r="C2742" s="6">
        <x:v>137.051053751667</x:v>
      </x:c>
      <x:c r="D2742" s="13" t="s">
        <x:v>68</x:v>
      </x:c>
      <x:c r="E2742">
        <x:v>7</x:v>
      </x:c>
      <x:c r="F2742">
        <x:v>16.411</x:v>
      </x:c>
      <x:c r="G2742" s="8">
        <x:v>15623.9740915083</x:v>
      </x:c>
      <x:c r="H2742" s="8">
        <x:v>0</x:v>
      </x:c>
      <x:c r="I2742">
        <x:v>238388.094119397</x:v>
      </x:c>
      <x:c r="J2742" s="10">
        <x:v>22.05</x:v>
      </x:c>
      <x:c r="K2742" s="10">
        <x:v>70.5379994521373</x:v>
      </x:c>
      <x:c r="L2742">
        <x:f>NA()</x:f>
      </x:c>
    </x:row>
    <x:row r="2743">
      <x:c r="A2743">
        <x:v>2922327</x:v>
      </x:c>
      <x:c r="B2743" s="1">
        <x:v>43725.7451336806</x:v>
      </x:c>
      <x:c r="C2743" s="6">
        <x:v>137.10115655</x:v>
      </x:c>
      <x:c r="D2743" s="13" t="s">
        <x:v>68</x:v>
      </x:c>
      <x:c r="E2743">
        <x:v>7</x:v>
      </x:c>
      <x:c r="F2743">
        <x:v>16.402</x:v>
      </x:c>
      <x:c r="G2743" s="8">
        <x:v>15622.911526845</x:v>
      </x:c>
      <x:c r="H2743" s="8">
        <x:v>0</x:v>
      </x:c>
      <x:c r="I2743">
        <x:v>238396.86049731</x:v>
      </x:c>
      <x:c r="J2743" s="10">
        <x:v>22.05</x:v>
      </x:c>
      <x:c r="K2743" s="10">
        <x:v>70.5379994521373</x:v>
      </x:c>
      <x:c r="L2743">
        <x:f>NA()</x:f>
      </x:c>
    </x:row>
    <x:row r="2744">
      <x:c r="A2744">
        <x:v>2922336</x:v>
      </x:c>
      <x:c r="B2744" s="1">
        <x:v>43725.745168287</x:v>
      </x:c>
      <x:c r="C2744" s="6">
        <x:v>137.150980626667</x:v>
      </x:c>
      <x:c r="D2744" s="13" t="s">
        <x:v>68</x:v>
      </x:c>
      <x:c r="E2744">
        <x:v>7</x:v>
      </x:c>
      <x:c r="F2744">
        <x:v>16.423</x:v>
      </x:c>
      <x:c r="G2744" s="8">
        <x:v>15623.4852438534</x:v>
      </x:c>
      <x:c r="H2744" s="8">
        <x:v>0</x:v>
      </x:c>
      <x:c r="I2744">
        <x:v>238409.331063381</x:v>
      </x:c>
      <x:c r="J2744" s="10">
        <x:v>22.05</x:v>
      </x:c>
      <x:c r="K2744" s="10">
        <x:v>70.5379994521373</x:v>
      </x:c>
      <x:c r="L2744">
        <x:f>NA()</x:f>
      </x:c>
    </x:row>
    <x:row r="2745">
      <x:c r="A2745">
        <x:v>2922345</x:v>
      </x:c>
      <x:c r="B2745" s="1">
        <x:v>43725.7452028588</x:v>
      </x:c>
      <x:c r="C2745" s="6">
        <x:v>137.200733951667</x:v>
      </x:c>
      <x:c r="D2745" s="13" t="s">
        <x:v>68</x:v>
      </x:c>
      <x:c r="E2745">
        <x:v>7</x:v>
      </x:c>
      <x:c r="F2745">
        <x:v>16.417</x:v>
      </x:c>
      <x:c r="G2745" s="8">
        <x:v>15627.7331980261</x:v>
      </x:c>
      <x:c r="H2745" s="8">
        <x:v>0</x:v>
      </x:c>
      <x:c r="I2745">
        <x:v>238393.082699115</x:v>
      </x:c>
      <x:c r="J2745" s="10">
        <x:v>22.05</x:v>
      </x:c>
      <x:c r="K2745" s="10">
        <x:v>70.5379994521373</x:v>
      </x:c>
      <x:c r="L2745">
        <x:f>NA()</x:f>
      </x:c>
    </x:row>
    <x:row r="2746">
      <x:c r="A2746">
        <x:v>2922354</x:v>
      </x:c>
      <x:c r="B2746" s="1">
        <x:v>43725.7452374653</x:v>
      </x:c>
      <x:c r="C2746" s="6">
        <x:v>137.250625021667</x:v>
      </x:c>
      <x:c r="D2746" s="13" t="s">
        <x:v>68</x:v>
      </x:c>
      <x:c r="E2746">
        <x:v>7</x:v>
      </x:c>
      <x:c r="F2746">
        <x:v>16.423</x:v>
      </x:c>
      <x:c r="G2746" s="8">
        <x:v>15620.2629573728</x:v>
      </x:c>
      <x:c r="H2746" s="8">
        <x:v>0</x:v>
      </x:c>
      <x:c r="I2746">
        <x:v>238399.265001717</x:v>
      </x:c>
      <x:c r="J2746" s="10">
        <x:v>22.05</x:v>
      </x:c>
      <x:c r="K2746" s="10">
        <x:v>70.5379994521373</x:v>
      </x:c>
      <x:c r="L2746">
        <x:f>NA()</x:f>
      </x:c>
    </x:row>
    <x:row r="2747">
      <x:c r="A2747">
        <x:v>2922363</x:v>
      </x:c>
      <x:c r="B2747" s="1">
        <x:v>43725.7452721065</x:v>
      </x:c>
      <x:c r="C2747" s="6">
        <x:v>137.300498733333</x:v>
      </x:c>
      <x:c r="D2747" s="13" t="s">
        <x:v>68</x:v>
      </x:c>
      <x:c r="E2747">
        <x:v>7</x:v>
      </x:c>
      <x:c r="F2747">
        <x:v>16.382</x:v>
      </x:c>
      <x:c r="G2747" s="8">
        <x:v>15616.3823392683</x:v>
      </x:c>
      <x:c r="H2747" s="8">
        <x:v>0</x:v>
      </x:c>
      <x:c r="I2747">
        <x:v>238401.123516134</x:v>
      </x:c>
      <x:c r="J2747" s="10">
        <x:v>22.05</x:v>
      </x:c>
      <x:c r="K2747" s="10">
        <x:v>70.5379994521373</x:v>
      </x:c>
      <x:c r="L2747">
        <x:f>NA()</x:f>
      </x:c>
    </x:row>
    <x:row r="2748">
      <x:c r="A2748">
        <x:v>2922372</x:v>
      </x:c>
      <x:c r="B2748" s="1">
        <x:v>43725.745306794</x:v>
      </x:c>
      <x:c r="C2748" s="6">
        <x:v>137.35044502</x:v>
      </x:c>
      <x:c r="D2748" s="13" t="s">
        <x:v>68</x:v>
      </x:c>
      <x:c r="E2748">
        <x:v>7</x:v>
      </x:c>
      <x:c r="F2748">
        <x:v>16.413</x:v>
      </x:c>
      <x:c r="G2748" s="8">
        <x:v>15616.4318701305</x:v>
      </x:c>
      <x:c r="H2748" s="8">
        <x:v>0</x:v>
      </x:c>
      <x:c r="I2748">
        <x:v>238395.854951706</x:v>
      </x:c>
      <x:c r="J2748" s="10">
        <x:v>22.05</x:v>
      </x:c>
      <x:c r="K2748" s="10">
        <x:v>70.5379994521373</x:v>
      </x:c>
      <x:c r="L2748">
        <x:f>NA()</x:f>
      </x:c>
    </x:row>
    <x:row r="2749">
      <x:c r="A2749">
        <x:v>2922380</x:v>
      </x:c>
      <x:c r="B2749" s="1">
        <x:v>43725.7453416319</x:v>
      </x:c>
      <x:c r="C2749" s="6">
        <x:v>137.400598933333</x:v>
      </x:c>
      <x:c r="D2749" s="13" t="s">
        <x:v>68</x:v>
      </x:c>
      <x:c r="E2749">
        <x:v>7</x:v>
      </x:c>
      <x:c r="F2749">
        <x:v>16.423</x:v>
      </x:c>
      <x:c r="G2749" s="8">
        <x:v>15618.7914092082</x:v>
      </x:c>
      <x:c r="H2749" s="8">
        <x:v>0</x:v>
      </x:c>
      <x:c r="I2749">
        <x:v>238398.140602482</x:v>
      </x:c>
      <x:c r="J2749" s="10">
        <x:v>22.05</x:v>
      </x:c>
      <x:c r="K2749" s="10">
        <x:v>70.5379994521373</x:v>
      </x:c>
      <x:c r="L2749">
        <x:f>NA()</x:f>
      </x:c>
    </x:row>
    <x:row r="2750">
      <x:c r="A2750">
        <x:v>2922390</x:v>
      </x:c>
      <x:c r="B2750" s="1">
        <x:v>43725.7453763079</x:v>
      </x:c>
      <x:c r="C2750" s="6">
        <x:v>137.45054934</x:v>
      </x:c>
      <x:c r="D2750" s="13" t="s">
        <x:v>68</x:v>
      </x:c>
      <x:c r="E2750">
        <x:v>7</x:v>
      </x:c>
      <x:c r="F2750">
        <x:v>16.439</x:v>
      </x:c>
      <x:c r="G2750" s="8">
        <x:v>15611.3054114304</x:v>
      </x:c>
      <x:c r="H2750" s="8">
        <x:v>0</x:v>
      </x:c>
      <x:c r="I2750">
        <x:v>238406.457990852</x:v>
      </x:c>
      <x:c r="J2750" s="10">
        <x:v>22.05</x:v>
      </x:c>
      <x:c r="K2750" s="10">
        <x:v>70.5379994521373</x:v>
      </x:c>
      <x:c r="L2750">
        <x:f>NA()</x:f>
      </x:c>
    </x:row>
    <x:row r="2751">
      <x:c r="A2751">
        <x:v>2922399</x:v>
      </x:c>
      <x:c r="B2751" s="1">
        <x:v>43725.7454109144</x:v>
      </x:c>
      <x:c r="C2751" s="6">
        <x:v>137.500389336667</x:v>
      </x:c>
      <x:c r="D2751" s="13" t="s">
        <x:v>68</x:v>
      </x:c>
      <x:c r="E2751">
        <x:v>7</x:v>
      </x:c>
      <x:c r="F2751">
        <x:v>16.398</x:v>
      </x:c>
      <x:c r="G2751" s="8">
        <x:v>15611.5131244251</x:v>
      </x:c>
      <x:c r="H2751" s="8">
        <x:v>0</x:v>
      </x:c>
      <x:c r="I2751">
        <x:v>238396.846562402</x:v>
      </x:c>
      <x:c r="J2751" s="10">
        <x:v>22.05</x:v>
      </x:c>
      <x:c r="K2751" s="10">
        <x:v>70.5379994521373</x:v>
      </x:c>
      <x:c r="L2751">
        <x:f>NA()</x:f>
      </x:c>
    </x:row>
    <x:row r="2752">
      <x:c r="A2752">
        <x:v>2922408</x:v>
      </x:c>
      <x:c r="B2752" s="1">
        <x:v>43725.7454460995</x:v>
      </x:c>
      <x:c r="C2752" s="6">
        <x:v>137.551043215</x:v>
      </x:c>
      <x:c r="D2752" s="13" t="s">
        <x:v>68</x:v>
      </x:c>
      <x:c r="E2752">
        <x:v>7</x:v>
      </x:c>
      <x:c r="F2752">
        <x:v>16.412</x:v>
      </x:c>
      <x:c r="G2752" s="8">
        <x:v>15614.5396857019</x:v>
      </x:c>
      <x:c r="H2752" s="8">
        <x:v>0</x:v>
      </x:c>
      <x:c r="I2752">
        <x:v>238403.21859527</x:v>
      </x:c>
      <x:c r="J2752" s="10">
        <x:v>22.05</x:v>
      </x:c>
      <x:c r="K2752" s="10">
        <x:v>70.5379994521373</x:v>
      </x:c>
      <x:c r="L2752">
        <x:f>NA()</x:f>
      </x:c>
    </x:row>
    <x:row r="2753">
      <x:c r="A2753">
        <x:v>2922416</x:v>
      </x:c>
      <x:c r="B2753" s="1">
        <x:v>43725.7454807523</x:v>
      </x:c>
      <x:c r="C2753" s="6">
        <x:v>137.600903565</x:v>
      </x:c>
      <x:c r="D2753" s="13" t="s">
        <x:v>68</x:v>
      </x:c>
      <x:c r="E2753">
        <x:v>7</x:v>
      </x:c>
      <x:c r="F2753">
        <x:v>16.415</x:v>
      </x:c>
      <x:c r="G2753" s="8">
        <x:v>15615.816836958</x:v>
      </x:c>
      <x:c r="H2753" s="8">
        <x:v>0</x:v>
      </x:c>
      <x:c r="I2753">
        <x:v>238414.890897218</x:v>
      </x:c>
      <x:c r="J2753" s="10">
        <x:v>22.05</x:v>
      </x:c>
      <x:c r="K2753" s="10">
        <x:v>70.5379994521373</x:v>
      </x:c>
      <x:c r="L2753">
        <x:f>NA()</x:f>
      </x:c>
    </x:row>
    <x:row r="2754">
      <x:c r="A2754">
        <x:v>2922426</x:v>
      </x:c>
      <x:c r="B2754" s="1">
        <x:v>43725.7455153125</x:v>
      </x:c>
      <x:c r="C2754" s="6">
        <x:v>137.650730456667</x:v>
      </x:c>
      <x:c r="D2754" s="13" t="s">
        <x:v>68</x:v>
      </x:c>
      <x:c r="E2754">
        <x:v>7</x:v>
      </x:c>
      <x:c r="F2754">
        <x:v>16.405</x:v>
      </x:c>
      <x:c r="G2754" s="8">
        <x:v>15609.5423478974</x:v>
      </x:c>
      <x:c r="H2754" s="8">
        <x:v>0</x:v>
      </x:c>
      <x:c r="I2754">
        <x:v>238404.663501423</x:v>
      </x:c>
      <x:c r="J2754" s="10">
        <x:v>22.05</x:v>
      </x:c>
      <x:c r="K2754" s="10">
        <x:v>70.5379994521373</x:v>
      </x:c>
      <x:c r="L2754">
        <x:f>NA()</x:f>
      </x:c>
    </x:row>
    <x:row r="2755">
      <x:c r="A2755">
        <x:v>2922435</x:v>
      </x:c>
      <x:c r="B2755" s="1">
        <x:v>43725.745549919</x:v>
      </x:c>
      <x:c r="C2755" s="6">
        <x:v>137.700539761667</x:v>
      </x:c>
      <x:c r="D2755" s="13" t="s">
        <x:v>68</x:v>
      </x:c>
      <x:c r="E2755">
        <x:v>7</x:v>
      </x:c>
      <x:c r="F2755">
        <x:v>16.407</x:v>
      </x:c>
      <x:c r="G2755" s="8">
        <x:v>15616.6488401875</x:v>
      </x:c>
      <x:c r="H2755" s="8">
        <x:v>0</x:v>
      </x:c>
      <x:c r="I2755">
        <x:v>238409.907556883</x:v>
      </x:c>
      <x:c r="J2755" s="10">
        <x:v>22.05</x:v>
      </x:c>
      <x:c r="K2755" s="10">
        <x:v>70.5379994521373</x:v>
      </x:c>
      <x:c r="L2755">
        <x:f>NA()</x:f>
      </x:c>
    </x:row>
    <x:row r="2756">
      <x:c r="A2756">
        <x:v>2922444</x:v>
      </x:c>
      <x:c r="B2756" s="1">
        <x:v>43725.7455844907</x:v>
      </x:c>
      <x:c r="C2756" s="6">
        <x:v>137.750341195</x:v>
      </x:c>
      <x:c r="D2756" s="13" t="s">
        <x:v>68</x:v>
      </x:c>
      <x:c r="E2756">
        <x:v>7</x:v>
      </x:c>
      <x:c r="F2756">
        <x:v>16.41</x:v>
      </x:c>
      <x:c r="G2756" s="8">
        <x:v>15607.8810940018</x:v>
      </x:c>
      <x:c r="H2756" s="8">
        <x:v>0</x:v>
      </x:c>
      <x:c r="I2756">
        <x:v>238398.358443025</x:v>
      </x:c>
      <x:c r="J2756" s="10">
        <x:v>22.05</x:v>
      </x:c>
      <x:c r="K2756" s="10">
        <x:v>70.5379994521373</x:v>
      </x:c>
      <x:c r="L2756">
        <x:f>NA()</x:f>
      </x:c>
    </x:row>
    <x:row r="2757">
      <x:c r="A2757">
        <x:v>2922452</x:v>
      </x:c>
      <x:c r="B2757" s="1">
        <x:v>43725.7456197106</x:v>
      </x:c>
      <x:c r="C2757" s="6">
        <x:v>137.801044301667</x:v>
      </x:c>
      <x:c r="D2757" s="13" t="s">
        <x:v>68</x:v>
      </x:c>
      <x:c r="E2757">
        <x:v>7</x:v>
      </x:c>
      <x:c r="F2757">
        <x:v>16.428</x:v>
      </x:c>
      <x:c r="G2757" s="8">
        <x:v>15607.1713126031</x:v>
      </x:c>
      <x:c r="H2757" s="8">
        <x:v>0</x:v>
      </x:c>
      <x:c r="I2757">
        <x:v>238407.661974416</x:v>
      </x:c>
      <x:c r="J2757" s="10">
        <x:v>22.05</x:v>
      </x:c>
      <x:c r="K2757" s="10">
        <x:v>70.5379994521373</x:v>
      </x:c>
      <x:c r="L2757">
        <x:f>NA()</x:f>
      </x:c>
    </x:row>
    <x:row r="2758">
      <x:c r="A2758">
        <x:v>2922461</x:v>
      </x:c>
      <x:c r="B2758" s="1">
        <x:v>43725.7456544329</x:v>
      </x:c>
      <x:c r="C2758" s="6">
        <x:v>137.851037865</x:v>
      </x:c>
      <x:c r="D2758" s="13" t="s">
        <x:v>68</x:v>
      </x:c>
      <x:c r="E2758">
        <x:v>7</x:v>
      </x:c>
      <x:c r="F2758">
        <x:v>16.414</x:v>
      </x:c>
      <x:c r="G2758" s="8">
        <x:v>15610.1444929921</x:v>
      </x:c>
      <x:c r="H2758" s="8">
        <x:v>0</x:v>
      </x:c>
      <x:c r="I2758">
        <x:v>238409.912450407</x:v>
      </x:c>
      <x:c r="J2758" s="10">
        <x:v>22.05</x:v>
      </x:c>
      <x:c r="K2758" s="10">
        <x:v>70.5379994521373</x:v>
      </x:c>
      <x:c r="L2758">
        <x:f>NA()</x:f>
      </x:c>
    </x:row>
    <x:row r="2759">
      <x:c r="A2759">
        <x:v>2922470</x:v>
      </x:c>
      <x:c r="B2759" s="1">
        <x:v>43725.7456890046</x:v>
      </x:c>
      <x:c r="C2759" s="6">
        <x:v>137.900839648333</x:v>
      </x:c>
      <x:c r="D2759" s="13" t="s">
        <x:v>68</x:v>
      </x:c>
      <x:c r="E2759">
        <x:v>7</x:v>
      </x:c>
      <x:c r="F2759">
        <x:v>16.395</x:v>
      </x:c>
      <x:c r="G2759" s="8">
        <x:v>15611.0010583708</x:v>
      </x:c>
      <x:c r="H2759" s="8">
        <x:v>0</x:v>
      </x:c>
      <x:c r="I2759">
        <x:v>238397.980451063</x:v>
      </x:c>
      <x:c r="J2759" s="10">
        <x:v>22.05</x:v>
      </x:c>
      <x:c r="K2759" s="10">
        <x:v>70.5379994521373</x:v>
      </x:c>
      <x:c r="L2759">
        <x:f>NA()</x:f>
      </x:c>
    </x:row>
    <x:row r="2760">
      <x:c r="A2760">
        <x:v>2922480</x:v>
      </x:c>
      <x:c r="B2760" s="1">
        <x:v>43725.7457236111</x:v>
      </x:c>
      <x:c r="C2760" s="6">
        <x:v>137.95064852</x:v>
      </x:c>
      <x:c r="D2760" s="13" t="s">
        <x:v>68</x:v>
      </x:c>
      <x:c r="E2760">
        <x:v>7</x:v>
      </x:c>
      <x:c r="F2760">
        <x:v>16.4</x:v>
      </x:c>
      <x:c r="G2760" s="8">
        <x:v>15606.2197663636</x:v>
      </x:c>
      <x:c r="H2760" s="8">
        <x:v>0</x:v>
      </x:c>
      <x:c r="I2760">
        <x:v>238397.015708361</x:v>
      </x:c>
      <x:c r="J2760" s="10">
        <x:v>22.05</x:v>
      </x:c>
      <x:c r="K2760" s="10">
        <x:v>70.5379994521373</x:v>
      </x:c>
      <x:c r="L2760">
        <x:f>NA()</x:f>
      </x:c>
    </x:row>
    <x:row r="2761">
      <x:c r="A2761">
        <x:v>2922489</x:v>
      </x:c>
      <x:c r="B2761" s="1">
        <x:v>43725.7457582986</x:v>
      </x:c>
      <x:c r="C2761" s="6">
        <x:v>138.000584173333</x:v>
      </x:c>
      <x:c r="D2761" s="13" t="s">
        <x:v>68</x:v>
      </x:c>
      <x:c r="E2761">
        <x:v>7</x:v>
      </x:c>
      <x:c r="F2761">
        <x:v>16.396</x:v>
      </x:c>
      <x:c r="G2761" s="8">
        <x:v>15601.6906135916</x:v>
      </x:c>
      <x:c r="H2761" s="8">
        <x:v>0</x:v>
      </x:c>
      <x:c r="I2761">
        <x:v>238405.748810391</x:v>
      </x:c>
      <x:c r="J2761" s="10">
        <x:v>22.05</x:v>
      </x:c>
      <x:c r="K2761" s="10">
        <x:v>70.5379994521373</x:v>
      </x:c>
      <x:c r="L2761">
        <x:f>NA()</x:f>
      </x:c>
    </x:row>
    <x:row r="2762">
      <x:c r="A2762">
        <x:v>2922498</x:v>
      </x:c>
      <x:c r="B2762" s="1">
        <x:v>43725.7457930208</x:v>
      </x:c>
      <x:c r="C2762" s="6">
        <x:v>138.05059213</x:v>
      </x:c>
      <x:c r="D2762" s="13" t="s">
        <x:v>68</x:v>
      </x:c>
      <x:c r="E2762">
        <x:v>7</x:v>
      </x:c>
      <x:c r="F2762">
        <x:v>16.397</x:v>
      </x:c>
      <x:c r="G2762" s="8">
        <x:v>15600.3948986244</x:v>
      </x:c>
      <x:c r="H2762" s="8">
        <x:v>0</x:v>
      </x:c>
      <x:c r="I2762">
        <x:v>238396.047850822</x:v>
      </x:c>
      <x:c r="J2762" s="10">
        <x:v>22.05</x:v>
      </x:c>
      <x:c r="K2762" s="10">
        <x:v>70.5379994521373</x:v>
      </x:c>
      <x:c r="L2762">
        <x:f>NA()</x:f>
      </x:c>
    </x:row>
    <x:row r="2763">
      <x:c r="A2763">
        <x:v>2922507</x:v>
      </x:c>
      <x:c r="B2763" s="1">
        <x:v>43725.7458276968</x:v>
      </x:c>
      <x:c r="C2763" s="6">
        <x:v>138.100559991667</x:v>
      </x:c>
      <x:c r="D2763" s="13" t="s">
        <x:v>68</x:v>
      </x:c>
      <x:c r="E2763">
        <x:v>7</x:v>
      </x:c>
      <x:c r="F2763">
        <x:v>16.391</x:v>
      </x:c>
      <x:c r="G2763" s="8">
        <x:v>15601.016294922</x:v>
      </x:c>
      <x:c r="H2763" s="8">
        <x:v>0</x:v>
      </x:c>
      <x:c r="I2763">
        <x:v>238395.640361773</x:v>
      </x:c>
      <x:c r="J2763" s="10">
        <x:v>22.05</x:v>
      </x:c>
      <x:c r="K2763" s="10">
        <x:v>70.5379994521373</x:v>
      </x:c>
      <x:c r="L2763">
        <x:f>NA()</x:f>
      </x:c>
    </x:row>
    <x:row r="2764">
      <x:c r="A2764">
        <x:v>2922516</x:v>
      </x:c>
      <x:c r="B2764" s="1">
        <x:v>43725.7458623495</x:v>
      </x:c>
      <x:c r="C2764" s="6">
        <x:v>138.150449171667</x:v>
      </x:c>
      <x:c r="D2764" s="13" t="s">
        <x:v>68</x:v>
      </x:c>
      <x:c r="E2764">
        <x:v>7</x:v>
      </x:c>
      <x:c r="F2764">
        <x:v>16.407</x:v>
      </x:c>
      <x:c r="G2764" s="8">
        <x:v>15599.2342328087</x:v>
      </x:c>
      <x:c r="H2764" s="8">
        <x:v>0</x:v>
      </x:c>
      <x:c r="I2764">
        <x:v>238400.405990551</x:v>
      </x:c>
      <x:c r="J2764" s="10">
        <x:v>22.05</x:v>
      </x:c>
      <x:c r="K2764" s="10">
        <x:v>70.5379994521373</x:v>
      </x:c>
      <x:c r="L2764">
        <x:f>NA()</x:f>
      </x:c>
    </x:row>
    <x:row r="2765">
      <x:c r="A2765">
        <x:v>2922524</x:v>
      </x:c>
      <x:c r="B2765" s="1">
        <x:v>43725.7458976042</x:v>
      </x:c>
      <x:c r="C2765" s="6">
        <x:v>138.20119955</x:v>
      </x:c>
      <x:c r="D2765" s="13" t="s">
        <x:v>68</x:v>
      </x:c>
      <x:c r="E2765">
        <x:v>7</x:v>
      </x:c>
      <x:c r="F2765">
        <x:v>16.417</x:v>
      </x:c>
      <x:c r="G2765" s="8">
        <x:v>15600.1184116966</x:v>
      </x:c>
      <x:c r="H2765" s="8">
        <x:v>0</x:v>
      </x:c>
      <x:c r="I2765">
        <x:v>238405.206673447</x:v>
      </x:c>
      <x:c r="J2765" s="10">
        <x:v>22.05</x:v>
      </x:c>
      <x:c r="K2765" s="10">
        <x:v>70.5379994521373</x:v>
      </x:c>
      <x:c r="L2765">
        <x:f>NA()</x:f>
      </x:c>
    </x:row>
    <x:row r="2766">
      <x:c r="A2766">
        <x:v>2922533</x:v>
      </x:c>
      <x:c r="B2766" s="1">
        <x:v>43725.7459322569</x:v>
      </x:c>
      <x:c r="C2766" s="6">
        <x:v>138.251087676667</x:v>
      </x:c>
      <x:c r="D2766" s="13" t="s">
        <x:v>68</x:v>
      </x:c>
      <x:c r="E2766">
        <x:v>7</x:v>
      </x:c>
      <x:c r="F2766">
        <x:v>16.394</x:v>
      </x:c>
      <x:c r="G2766" s="8">
        <x:v>15593.1725663149</x:v>
      </x:c>
      <x:c r="H2766" s="8">
        <x:v>0</x:v>
      </x:c>
      <x:c r="I2766">
        <x:v>238391.113410857</x:v>
      </x:c>
      <x:c r="J2766" s="10">
        <x:v>22.05</x:v>
      </x:c>
      <x:c r="K2766" s="10">
        <x:v>70.5379994521373</x:v>
      </x:c>
      <x:c r="L2766">
        <x:f>NA()</x:f>
      </x:c>
    </x:row>
    <x:row r="2767">
      <x:c r="A2767">
        <x:v>2922542</x:v>
      </x:c>
      <x:c r="B2767" s="1">
        <x:v>43725.7459668171</x:v>
      </x:c>
      <x:c r="C2767" s="6">
        <x:v>138.300858413333</x:v>
      </x:c>
      <x:c r="D2767" s="13" t="s">
        <x:v>68</x:v>
      </x:c>
      <x:c r="E2767">
        <x:v>7</x:v>
      </x:c>
      <x:c r="F2767">
        <x:v>16.397</x:v>
      </x:c>
      <x:c r="G2767" s="8">
        <x:v>15598.0612912415</x:v>
      </x:c>
      <x:c r="H2767" s="8">
        <x:v>0</x:v>
      </x:c>
      <x:c r="I2767">
        <x:v>238393.178619658</x:v>
      </x:c>
      <x:c r="J2767" s="10">
        <x:v>22.05</x:v>
      </x:c>
      <x:c r="K2767" s="10">
        <x:v>70.5379994521373</x:v>
      </x:c>
      <x:c r="L2767">
        <x:f>NA()</x:f>
      </x:c>
    </x:row>
    <x:row r="2768">
      <x:c r="A2768">
        <x:v>2922551</x:v>
      </x:c>
      <x:c r="B2768" s="1">
        <x:v>43725.7460014236</x:v>
      </x:c>
      <x:c r="C2768" s="6">
        <x:v>138.350710831667</x:v>
      </x:c>
      <x:c r="D2768" s="13" t="s">
        <x:v>68</x:v>
      </x:c>
      <x:c r="E2768">
        <x:v>7</x:v>
      </x:c>
      <x:c r="F2768">
        <x:v>16.381</x:v>
      </x:c>
      <x:c r="G2768" s="8">
        <x:v>15599.6987675094</x:v>
      </x:c>
      <x:c r="H2768" s="8">
        <x:v>0</x:v>
      </x:c>
      <x:c r="I2768">
        <x:v>238384.730031813</x:v>
      </x:c>
      <x:c r="J2768" s="10">
        <x:v>22.05</x:v>
      </x:c>
      <x:c r="K2768" s="10">
        <x:v>70.5379994521373</x:v>
      </x:c>
      <x:c r="L2768">
        <x:f>NA()</x:f>
      </x:c>
    </x:row>
    <x:row r="2769">
      <x:c r="A2769">
        <x:v>2922561</x:v>
      </x:c>
      <x:c r="B2769" s="1">
        <x:v>43725.7460360301</x:v>
      </x:c>
      <x:c r="C2769" s="6">
        <x:v>138.400519013333</x:v>
      </x:c>
      <x:c r="D2769" s="13" t="s">
        <x:v>68</x:v>
      </x:c>
      <x:c r="E2769">
        <x:v>7</x:v>
      </x:c>
      <x:c r="F2769">
        <x:v>16.389</x:v>
      </x:c>
      <x:c r="G2769" s="8">
        <x:v>15590.8610007628</x:v>
      </x:c>
      <x:c r="H2769" s="8">
        <x:v>0</x:v>
      </x:c>
      <x:c r="I2769">
        <x:v>238372.638666338</x:v>
      </x:c>
      <x:c r="J2769" s="10">
        <x:v>22.05</x:v>
      </x:c>
      <x:c r="K2769" s="10">
        <x:v>70.5379994521373</x:v>
      </x:c>
      <x:c r="L2769">
        <x:f>NA()</x:f>
      </x:c>
    </x:row>
    <x:row r="2770">
      <x:c r="A2770">
        <x:v>2922570</x:v>
      </x:c>
      <x:c r="B2770" s="1">
        <x:v>43725.7460706366</x:v>
      </x:c>
      <x:c r="C2770" s="6">
        <x:v>138.45035956</x:v>
      </x:c>
      <x:c r="D2770" s="13" t="s">
        <x:v>68</x:v>
      </x:c>
      <x:c r="E2770">
        <x:v>7</x:v>
      </x:c>
      <x:c r="F2770">
        <x:v>16.383</x:v>
      </x:c>
      <x:c r="G2770" s="8">
        <x:v>15587.5628010672</x:v>
      </x:c>
      <x:c r="H2770" s="8">
        <x:v>0</x:v>
      </x:c>
      <x:c r="I2770">
        <x:v>238380.83489003</x:v>
      </x:c>
      <x:c r="J2770" s="10">
        <x:v>22.05</x:v>
      </x:c>
      <x:c r="K2770" s="10">
        <x:v>70.5379994521373</x:v>
      </x:c>
      <x:c r="L2770">
        <x:f>NA()</x:f>
      </x:c>
    </x:row>
    <x:row r="2771">
      <x:c r="A2771">
        <x:v>2922578</x:v>
      </x:c>
      <x:c r="B2771" s="1">
        <x:v>43725.7461058218</x:v>
      </x:c>
      <x:c r="C2771" s="6">
        <x:v>138.501016436667</x:v>
      </x:c>
      <x:c r="D2771" s="13" t="s">
        <x:v>68</x:v>
      </x:c>
      <x:c r="E2771">
        <x:v>7</x:v>
      </x:c>
      <x:c r="F2771">
        <x:v>16.405</x:v>
      </x:c>
      <x:c r="G2771" s="8">
        <x:v>15594.0808882345</x:v>
      </x:c>
      <x:c r="H2771" s="8">
        <x:v>0</x:v>
      </x:c>
      <x:c r="I2771">
        <x:v>238381.179871588</x:v>
      </x:c>
      <x:c r="J2771" s="10">
        <x:v>22.05</x:v>
      </x:c>
      <x:c r="K2771" s="10">
        <x:v>70.5379994521373</x:v>
      </x:c>
      <x:c r="L2771">
        <x:f>NA()</x:f>
      </x:c>
    </x:row>
    <x:row r="2772">
      <x:c r="A2772">
        <x:v>2922587</x:v>
      </x:c>
      <x:c r="B2772" s="1">
        <x:v>43725.7461403588</x:v>
      </x:c>
      <x:c r="C2772" s="6">
        <x:v>138.55074597</x:v>
      </x:c>
      <x:c r="D2772" s="13" t="s">
        <x:v>68</x:v>
      </x:c>
      <x:c r="E2772">
        <x:v>7</x:v>
      </x:c>
      <x:c r="F2772">
        <x:v>16.378</x:v>
      </x:c>
      <x:c r="G2772" s="8">
        <x:v>15587.8338848439</x:v>
      </x:c>
      <x:c r="H2772" s="8">
        <x:v>0</x:v>
      </x:c>
      <x:c r="I2772">
        <x:v>238381.847550871</x:v>
      </x:c>
      <x:c r="J2772" s="10">
        <x:v>22.05</x:v>
      </x:c>
      <x:c r="K2772" s="10">
        <x:v>70.5379994521373</x:v>
      </x:c>
      <x:c r="L2772">
        <x:f>NA()</x:f>
      </x:c>
    </x:row>
    <x:row r="2773">
      <x:c r="A2773">
        <x:v>2922596</x:v>
      </x:c>
      <x:c r="B2773" s="1">
        <x:v>43725.7461750347</x:v>
      </x:c>
      <x:c r="C2773" s="6">
        <x:v>138.60072267</x:v>
      </x:c>
      <x:c r="D2773" s="13" t="s">
        <x:v>68</x:v>
      </x:c>
      <x:c r="E2773">
        <x:v>7</x:v>
      </x:c>
      <x:c r="F2773">
        <x:v>16.387</x:v>
      </x:c>
      <x:c r="G2773" s="8">
        <x:v>15590.4834825261</x:v>
      </x:c>
      <x:c r="H2773" s="8">
        <x:v>0</x:v>
      </x:c>
      <x:c r="I2773">
        <x:v>238366.896034434</x:v>
      </x:c>
      <x:c r="J2773" s="10">
        <x:v>22.05</x:v>
      </x:c>
      <x:c r="K2773" s="10">
        <x:v>70.5379994521373</x:v>
      </x:c>
      <x:c r="L2773">
        <x:f>NA()</x:f>
      </x:c>
    </x:row>
    <x:row r="2774">
      <x:c r="A2774">
        <x:v>2922606</x:v>
      </x:c>
      <x:c r="B2774" s="1">
        <x:v>43725.7462096875</x:v>
      </x:c>
      <x:c r="C2774" s="6">
        <x:v>138.650598111667</x:v>
      </x:c>
      <x:c r="D2774" s="13" t="s">
        <x:v>68</x:v>
      </x:c>
      <x:c r="E2774">
        <x:v>7</x:v>
      </x:c>
      <x:c r="F2774">
        <x:v>16.417</x:v>
      </x:c>
      <x:c r="G2774" s="8">
        <x:v>15592.058125852</x:v>
      </x:c>
      <x:c r="H2774" s="8">
        <x:v>0</x:v>
      </x:c>
      <x:c r="I2774">
        <x:v>238373.998466739</x:v>
      </x:c>
      <x:c r="J2774" s="10">
        <x:v>22.05</x:v>
      </x:c>
      <x:c r="K2774" s="10">
        <x:v>70.5379994521373</x:v>
      </x:c>
      <x:c r="L2774">
        <x:f>NA()</x:f>
      </x:c>
    </x:row>
    <x:row r="2775">
      <x:c r="A2775">
        <x:v>2922615</x:v>
      </x:c>
      <x:c r="B2775" s="1">
        <x:v>43725.7462443634</x:v>
      </x:c>
      <x:c r="C2775" s="6">
        <x:v>138.700516898333</x:v>
      </x:c>
      <x:c r="D2775" s="13" t="s">
        <x:v>68</x:v>
      </x:c>
      <x:c r="E2775">
        <x:v>7</x:v>
      </x:c>
      <x:c r="F2775">
        <x:v>16.381</x:v>
      </x:c>
      <x:c r="G2775" s="8">
        <x:v>15584.7125246808</x:v>
      </x:c>
      <x:c r="H2775" s="8">
        <x:v>0</x:v>
      </x:c>
      <x:c r="I2775">
        <x:v>238372.998147899</x:v>
      </x:c>
      <x:c r="J2775" s="10">
        <x:v>22.05</x:v>
      </x:c>
      <x:c r="K2775" s="10">
        <x:v>70.5379994521373</x:v>
      </x:c>
      <x:c r="L2775">
        <x:f>NA()</x:f>
      </x:c>
    </x:row>
    <x:row r="2776">
      <x:c r="A2776">
        <x:v>2922623</x:v>
      </x:c>
      <x:c r="B2776" s="1">
        <x:v>43725.7462790856</x:v>
      </x:c>
      <x:c r="C2776" s="6">
        <x:v>138.75054525</x:v>
      </x:c>
      <x:c r="D2776" s="13" t="s">
        <x:v>68</x:v>
      </x:c>
      <x:c r="E2776">
        <x:v>7</x:v>
      </x:c>
      <x:c r="F2776">
        <x:v>16.388</x:v>
      </x:c>
      <x:c r="G2776" s="8">
        <x:v>15584.4735966896</x:v>
      </x:c>
      <x:c r="H2776" s="8">
        <x:v>0</x:v>
      </x:c>
      <x:c r="I2776">
        <x:v>238376.591143734</x:v>
      </x:c>
      <x:c r="J2776" s="10">
        <x:v>22.05</x:v>
      </x:c>
      <x:c r="K2776" s="10">
        <x:v>70.5379994521373</x:v>
      </x:c>
      <x:c r="L2776">
        <x:f>NA()</x:f>
      </x:c>
    </x:row>
    <x:row r="2777">
      <x:c r="A2777">
        <x:v>2922632</x:v>
      </x:c>
      <x:c r="B2777" s="1">
        <x:v>43725.7463136921</x:v>
      </x:c>
      <x:c r="C2777" s="6">
        <x:v>138.80035544</x:v>
      </x:c>
      <x:c r="D2777" s="13" t="s">
        <x:v>68</x:v>
      </x:c>
      <x:c r="E2777">
        <x:v>7</x:v>
      </x:c>
      <x:c r="F2777">
        <x:v>16.388</x:v>
      </x:c>
      <x:c r="G2777" s="8">
        <x:v>15585.4983505053</x:v>
      </x:c>
      <x:c r="H2777" s="8">
        <x:v>0</x:v>
      </x:c>
      <x:c r="I2777">
        <x:v>238398.022775642</x:v>
      </x:c>
      <x:c r="J2777" s="10">
        <x:v>22.05</x:v>
      </x:c>
      <x:c r="K2777" s="10">
        <x:v>70.5379994521373</x:v>
      </x:c>
      <x:c r="L2777">
        <x:f>NA()</x:f>
      </x:c>
    </x:row>
    <x:row r="2778">
      <x:c r="A2778">
        <x:v>2922642</x:v>
      </x:c>
      <x:c r="B2778" s="1">
        <x:v>43725.7463484144</x:v>
      </x:c>
      <x:c r="C2778" s="6">
        <x:v>138.850357785</x:v>
      </x:c>
      <x:c r="D2778" s="13" t="s">
        <x:v>68</x:v>
      </x:c>
      <x:c r="E2778">
        <x:v>7</x:v>
      </x:c>
      <x:c r="F2778">
        <x:v>16.368</x:v>
      </x:c>
      <x:c r="G2778" s="8">
        <x:v>15584.8960759118</x:v>
      </x:c>
      <x:c r="H2778" s="8">
        <x:v>0</x:v>
      </x:c>
      <x:c r="I2778">
        <x:v>238383.037502197</x:v>
      </x:c>
      <x:c r="J2778" s="10">
        <x:v>22.05</x:v>
      </x:c>
      <x:c r="K2778" s="10">
        <x:v>70.5379994521373</x:v>
      </x:c>
      <x:c r="L2778">
        <x:f>NA()</x:f>
      </x:c>
    </x:row>
    <x:row r="2779">
      <x:c r="A2779">
        <x:v>2922650</x:v>
      </x:c>
      <x:c r="B2779" s="1">
        <x:v>43725.7463836458</x:v>
      </x:c>
      <x:c r="C2779" s="6">
        <x:v>138.901102115</x:v>
      </x:c>
      <x:c r="D2779" s="13" t="s">
        <x:v>68</x:v>
      </x:c>
      <x:c r="E2779">
        <x:v>7</x:v>
      </x:c>
      <x:c r="F2779">
        <x:v>16.402</x:v>
      </x:c>
      <x:c r="G2779" s="8">
        <x:v>15588.6459202408</x:v>
      </x:c>
      <x:c r="H2779" s="8">
        <x:v>0</x:v>
      </x:c>
      <x:c r="I2779">
        <x:v>238382.633036855</x:v>
      </x:c>
      <x:c r="J2779" s="10">
        <x:v>22.05</x:v>
      </x:c>
      <x:c r="K2779" s="10">
        <x:v>70.5379994521373</x:v>
      </x:c>
      <x:c r="L2779">
        <x:f>NA()</x:f>
      </x:c>
    </x:row>
    <x:row r="2780">
      <x:c r="A2780">
        <x:v>2922659</x:v>
      </x:c>
      <x:c r="B2780" s="1">
        <x:v>43725.7464182523</x:v>
      </x:c>
      <x:c r="C2780" s="6">
        <x:v>138.950941331667</x:v>
      </x:c>
      <x:c r="D2780" s="13" t="s">
        <x:v>68</x:v>
      </x:c>
      <x:c r="E2780">
        <x:v>7</x:v>
      </x:c>
      <x:c r="F2780">
        <x:v>16.382</x:v>
      </x:c>
      <x:c r="G2780" s="8">
        <x:v>15576.8431328424</x:v>
      </x:c>
      <x:c r="H2780" s="8">
        <x:v>0</x:v>
      </x:c>
      <x:c r="I2780">
        <x:v>238361.367621115</x:v>
      </x:c>
      <x:c r="J2780" s="10">
        <x:v>22.05</x:v>
      </x:c>
      <x:c r="K2780" s="10">
        <x:v>70.5379994521373</x:v>
      </x:c>
      <x:c r="L2780">
        <x:f>NA()</x:f>
      </x:c>
    </x:row>
    <x:row r="2781">
      <x:c r="A2781">
        <x:v>2922668</x:v>
      </x:c>
      <x:c r="B2781" s="1">
        <x:v>43725.7464529282</x:v>
      </x:c>
      <x:c r="C2781" s="6">
        <x:v>139.000875973333</x:v>
      </x:c>
      <x:c r="D2781" s="13" t="s">
        <x:v>68</x:v>
      </x:c>
      <x:c r="E2781">
        <x:v>7</x:v>
      </x:c>
      <x:c r="F2781">
        <x:v>16.37</x:v>
      </x:c>
      <x:c r="G2781" s="8">
        <x:v>15576.1247854781</x:v>
      </x:c>
      <x:c r="H2781" s="8">
        <x:v>0</x:v>
      </x:c>
      <x:c r="I2781">
        <x:v>238386.580675667</x:v>
      </x:c>
      <x:c r="J2781" s="10">
        <x:v>22.05</x:v>
      </x:c>
      <x:c r="K2781" s="10">
        <x:v>70.5379994521373</x:v>
      </x:c>
      <x:c r="L2781">
        <x:f>NA()</x:f>
      </x:c>
    </x:row>
    <x:row r="2782">
      <x:c r="A2782">
        <x:v>2922678</x:v>
      </x:c>
      <x:c r="B2782" s="1">
        <x:v>43725.7464874653</x:v>
      </x:c>
      <x:c r="C2782" s="6">
        <x:v>139.050630313333</x:v>
      </x:c>
      <x:c r="D2782" s="13" t="s">
        <x:v>68</x:v>
      </x:c>
      <x:c r="E2782">
        <x:v>7</x:v>
      </x:c>
      <x:c r="F2782">
        <x:v>16.384</x:v>
      </x:c>
      <x:c r="G2782" s="8">
        <x:v>15582.111042162</x:v>
      </x:c>
      <x:c r="H2782" s="8">
        <x:v>0</x:v>
      </x:c>
      <x:c r="I2782">
        <x:v>238374.784199331</x:v>
      </x:c>
      <x:c r="J2782" s="10">
        <x:v>22.05</x:v>
      </x:c>
      <x:c r="K2782" s="10">
        <x:v>70.5379994521373</x:v>
      </x:c>
      <x:c r="L2782">
        <x:f>NA()</x:f>
      </x:c>
    </x:row>
    <x:row r="2783">
      <x:c r="A2783">
        <x:v>2922687</x:v>
      </x:c>
      <x:c r="B2783" s="1">
        <x:v>43725.7465226042</x:v>
      </x:c>
      <x:c r="C2783" s="6">
        <x:v>139.101217851667</x:v>
      </x:c>
      <x:c r="D2783" s="13" t="s">
        <x:v>68</x:v>
      </x:c>
      <x:c r="E2783">
        <x:v>7</x:v>
      </x:c>
      <x:c r="F2783">
        <x:v>16.377</x:v>
      </x:c>
      <x:c r="G2783" s="8">
        <x:v>15567.6841727857</x:v>
      </x:c>
      <x:c r="H2783" s="8">
        <x:v>0</x:v>
      </x:c>
      <x:c r="I2783">
        <x:v>238370.86131135</x:v>
      </x:c>
      <x:c r="J2783" s="10">
        <x:v>22.05</x:v>
      </x:c>
      <x:c r="K2783" s="10">
        <x:v>70.5379994521373</x:v>
      </x:c>
      <x:c r="L2783">
        <x:f>NA()</x:f>
      </x:c>
    </x:row>
    <x:row r="2784">
      <x:c r="A2784">
        <x:v>2922695</x:v>
      </x:c>
      <x:c r="B2784" s="1">
        <x:v>43725.7465572569</x:v>
      </x:c>
      <x:c r="C2784" s="6">
        <x:v>139.151107081667</x:v>
      </x:c>
      <x:c r="D2784" s="13" t="s">
        <x:v>68</x:v>
      </x:c>
      <x:c r="E2784">
        <x:v>7</x:v>
      </x:c>
      <x:c r="F2784">
        <x:v>16.38</x:v>
      </x:c>
      <x:c r="G2784" s="8">
        <x:v>15577.6047134362</x:v>
      </x:c>
      <x:c r="H2784" s="8">
        <x:v>0</x:v>
      </x:c>
      <x:c r="I2784">
        <x:v>238385.729837802</x:v>
      </x:c>
      <x:c r="J2784" s="10">
        <x:v>22.05</x:v>
      </x:c>
      <x:c r="K2784" s="10">
        <x:v>70.5379994521373</x:v>
      </x:c>
      <x:c r="L2784">
        <x:f>NA()</x:f>
      </x:c>
    </x:row>
    <x:row r="2785">
      <x:c r="A2785">
        <x:v>2922704</x:v>
      </x:c>
      <x:c r="B2785" s="1">
        <x:v>43725.7465918634</x:v>
      </x:c>
      <x:c r="C2785" s="6">
        <x:v>139.200952868333</x:v>
      </x:c>
      <x:c r="D2785" s="13" t="s">
        <x:v>68</x:v>
      </x:c>
      <x:c r="E2785">
        <x:v>7</x:v>
      </x:c>
      <x:c r="F2785">
        <x:v>16.364</x:v>
      </x:c>
      <x:c r="G2785" s="8">
        <x:v>15581.8160368741</x:v>
      </x:c>
      <x:c r="H2785" s="8">
        <x:v>0</x:v>
      </x:c>
      <x:c r="I2785">
        <x:v>238366.812318399</x:v>
      </x:c>
      <x:c r="J2785" s="10">
        <x:v>22.05</x:v>
      </x:c>
      <x:c r="K2785" s="10">
        <x:v>70.5379994521373</x:v>
      </x:c>
      <x:c r="L2785">
        <x:f>NA()</x:f>
      </x:c>
    </x:row>
    <x:row r="2786">
      <x:c r="A2786">
        <x:v>2922713</x:v>
      </x:c>
      <x:c r="B2786" s="1">
        <x:v>43725.7466265046</x:v>
      </x:c>
      <x:c r="C2786" s="6">
        <x:v>139.250824343333</x:v>
      </x:c>
      <x:c r="D2786" s="13" t="s">
        <x:v>68</x:v>
      </x:c>
      <x:c r="E2786">
        <x:v>7</x:v>
      </x:c>
      <x:c r="F2786">
        <x:v>16.357</x:v>
      </x:c>
      <x:c r="G2786" s="8">
        <x:v>15574.0411410077</x:v>
      </x:c>
      <x:c r="H2786" s="8">
        <x:v>0</x:v>
      </x:c>
      <x:c r="I2786">
        <x:v>238364.643507723</x:v>
      </x:c>
      <x:c r="J2786" s="10">
        <x:v>22.05</x:v>
      </x:c>
      <x:c r="K2786" s="10">
        <x:v>70.5379994521373</x:v>
      </x:c>
      <x:c r="L2786">
        <x:f>NA()</x:f>
      </x:c>
    </x:row>
    <x:row r="2787">
      <x:c r="A2787">
        <x:v>2922722</x:v>
      </x:c>
      <x:c r="B2787" s="1">
        <x:v>43725.7466610764</x:v>
      </x:c>
      <x:c r="C2787" s="6">
        <x:v>139.300624421667</x:v>
      </x:c>
      <x:c r="D2787" s="13" t="s">
        <x:v>68</x:v>
      </x:c>
      <x:c r="E2787">
        <x:v>7</x:v>
      </x:c>
      <x:c r="F2787">
        <x:v>16.365</x:v>
      </x:c>
      <x:c r="G2787" s="8">
        <x:v>15575.5433378677</x:v>
      </x:c>
      <x:c r="H2787" s="8">
        <x:v>0</x:v>
      </x:c>
      <x:c r="I2787">
        <x:v>238363.949367588</x:v>
      </x:c>
      <x:c r="J2787" s="10">
        <x:v>22.05</x:v>
      </x:c>
      <x:c r="K2787" s="10">
        <x:v>70.5379994521373</x:v>
      </x:c>
      <x:c r="L2787">
        <x:f>NA()</x:f>
      </x:c>
    </x:row>
    <x:row r="2788">
      <x:c r="A2788">
        <x:v>2922732</x:v>
      </x:c>
      <x:c r="B2788" s="1">
        <x:v>43725.7466957986</x:v>
      </x:c>
      <x:c r="C2788" s="6">
        <x:v>139.350582226667</x:v>
      </x:c>
      <x:c r="D2788" s="13" t="s">
        <x:v>68</x:v>
      </x:c>
      <x:c r="E2788">
        <x:v>7</x:v>
      </x:c>
      <x:c r="F2788">
        <x:v>16.377</x:v>
      </x:c>
      <x:c r="G2788" s="8">
        <x:v>15579.527289243</x:v>
      </x:c>
      <x:c r="H2788" s="8">
        <x:v>0</x:v>
      </x:c>
      <x:c r="I2788">
        <x:v>238361.003954906</x:v>
      </x:c>
      <x:c r="J2788" s="10">
        <x:v>22.05</x:v>
      </x:c>
      <x:c r="K2788" s="10">
        <x:v>70.5379994521373</x:v>
      </x:c>
      <x:c r="L2788">
        <x:f>NA()</x:f>
      </x:c>
    </x:row>
    <x:row r="2789">
      <x:c r="A2789">
        <x:v>2922741</x:v>
      </x:c>
      <x:c r="B2789" s="1">
        <x:v>43725.7467304398</x:v>
      </x:c>
      <x:c r="C2789" s="6">
        <x:v>139.400483211667</x:v>
      </x:c>
      <x:c r="D2789" s="13" t="s">
        <x:v>68</x:v>
      </x:c>
      <x:c r="E2789">
        <x:v>7</x:v>
      </x:c>
      <x:c r="F2789">
        <x:v>16.374</x:v>
      </x:c>
      <x:c r="G2789" s="8">
        <x:v>15572.9915008713</x:v>
      </x:c>
      <x:c r="H2789" s="8">
        <x:v>0</x:v>
      </x:c>
      <x:c r="I2789">
        <x:v>238364.134924861</x:v>
      </x:c>
      <x:c r="J2789" s="10">
        <x:v>22.05</x:v>
      </x:c>
      <x:c r="K2789" s="10">
        <x:v>70.5379994521373</x:v>
      </x:c>
      <x:c r="L2789">
        <x:f>NA()</x:f>
      </x:c>
    </x:row>
    <x:row r="2790">
      <x:c r="A2790">
        <x:v>2922749</x:v>
      </x:c>
      <x:c r="B2790" s="1">
        <x:v>43725.746765625</x:v>
      </x:c>
      <x:c r="C2790" s="6">
        <x:v>139.451158955</x:v>
      </x:c>
      <x:c r="D2790" s="13" t="s">
        <x:v>68</x:v>
      </x:c>
      <x:c r="E2790">
        <x:v>7</x:v>
      </x:c>
      <x:c r="F2790">
        <x:v>16.39</x:v>
      </x:c>
      <x:c r="G2790" s="8">
        <x:v>15578.657360838</x:v>
      </x:c>
      <x:c r="H2790" s="8">
        <x:v>0</x:v>
      </x:c>
      <x:c r="I2790">
        <x:v>238373.562872647</x:v>
      </x:c>
      <x:c r="J2790" s="10">
        <x:v>22.05</x:v>
      </x:c>
      <x:c r="K2790" s="10">
        <x:v>70.5379994521373</x:v>
      </x:c>
      <x:c r="L2790">
        <x:f>NA()</x:f>
      </x:c>
    </x:row>
    <x:row r="2791">
      <x:c r="A2791">
        <x:v>2922758</x:v>
      </x:c>
      <x:c r="B2791" s="1">
        <x:v>43725.7468001505</x:v>
      </x:c>
      <x:c r="C2791" s="6">
        <x:v>139.500888645</x:v>
      </x:c>
      <x:c r="D2791" s="13" t="s">
        <x:v>68</x:v>
      </x:c>
      <x:c r="E2791">
        <x:v>7</x:v>
      </x:c>
      <x:c r="F2791">
        <x:v>16.376</x:v>
      </x:c>
      <x:c r="G2791" s="8">
        <x:v>15577.6418208697</x:v>
      </x:c>
      <x:c r="H2791" s="8">
        <x:v>0</x:v>
      </x:c>
      <x:c r="I2791">
        <x:v>238371.359189363</x:v>
      </x:c>
      <x:c r="J2791" s="10">
        <x:v>22.05</x:v>
      </x:c>
      <x:c r="K2791" s="10">
        <x:v>70.5379994521373</x:v>
      </x:c>
      <x:c r="L2791">
        <x:f>NA()</x:f>
      </x:c>
    </x:row>
    <x:row r="2792">
      <x:c r="A2792">
        <x:v>2922767</x:v>
      </x:c>
      <x:c r="B2792" s="1">
        <x:v>43725.7468346875</x:v>
      </x:c>
      <x:c r="C2792" s="6">
        <x:v>139.550628406667</x:v>
      </x:c>
      <x:c r="D2792" s="13" t="s">
        <x:v>68</x:v>
      </x:c>
      <x:c r="E2792">
        <x:v>7</x:v>
      </x:c>
      <x:c r="F2792">
        <x:v>16.355</x:v>
      </x:c>
      <x:c r="G2792" s="8">
        <x:v>15572.2556486392</x:v>
      </x:c>
      <x:c r="H2792" s="8">
        <x:v>0</x:v>
      </x:c>
      <x:c r="I2792">
        <x:v>238350.793899718</x:v>
      </x:c>
      <x:c r="J2792" s="10">
        <x:v>22.05</x:v>
      </x:c>
      <x:c r="K2792" s="10">
        <x:v>70.5379994521373</x:v>
      </x:c>
      <x:c r="L2792">
        <x:f>NA()</x:f>
      </x:c>
    </x:row>
    <x:row r="2793">
      <x:c r="A2793">
        <x:v>2922777</x:v>
      </x:c>
      <x:c r="B2793" s="1">
        <x:v>43725.7468692477</x:v>
      </x:c>
      <x:c r="C2793" s="6">
        <x:v>139.600390268333</x:v>
      </x:c>
      <x:c r="D2793" s="13" t="s">
        <x:v>68</x:v>
      </x:c>
      <x:c r="E2793">
        <x:v>7</x:v>
      </x:c>
      <x:c r="F2793">
        <x:v>16.339</x:v>
      </x:c>
      <x:c r="G2793" s="8">
        <x:v>15571.5279540024</x:v>
      </x:c>
      <x:c r="H2793" s="8">
        <x:v>0</x:v>
      </x:c>
      <x:c r="I2793">
        <x:v>238369.541272733</x:v>
      </x:c>
      <x:c r="J2793" s="10">
        <x:v>22.05</x:v>
      </x:c>
      <x:c r="K2793" s="10">
        <x:v>70.5379994521373</x:v>
      </x:c>
      <x:c r="L2793">
        <x:f>NA()</x:f>
      </x:c>
    </x:row>
    <x:row r="2794">
      <x:c r="A2794">
        <x:v>2922786</x:v>
      </x:c>
      <x:c r="B2794" s="1">
        <x:v>43725.7469045139</x:v>
      </x:c>
      <x:c r="C2794" s="6">
        <x:v>139.651180623333</x:v>
      </x:c>
      <x:c r="D2794" s="13" t="s">
        <x:v>68</x:v>
      </x:c>
      <x:c r="E2794">
        <x:v>7</x:v>
      </x:c>
      <x:c r="F2794">
        <x:v>16.365</x:v>
      </x:c>
      <x:c r="G2794" s="8">
        <x:v>15569.1372023948</x:v>
      </x:c>
      <x:c r="H2794" s="8">
        <x:v>0</x:v>
      </x:c>
      <x:c r="I2794">
        <x:v>238370.749367476</x:v>
      </x:c>
      <x:c r="J2794" s="10">
        <x:v>22.05</x:v>
      </x:c>
      <x:c r="K2794" s="10">
        <x:v>70.5379994521373</x:v>
      </x:c>
      <x:c r="L2794">
        <x:f>NA()</x:f>
      </x:c>
    </x:row>
    <x:row r="2795">
      <x:c r="A2795">
        <x:v>2922795</x:v>
      </x:c>
      <x:c r="B2795" s="1">
        <x:v>43725.7469392014</x:v>
      </x:c>
      <x:c r="C2795" s="6">
        <x:v>139.701102786667</x:v>
      </x:c>
      <x:c r="D2795" s="13" t="s">
        <x:v>68</x:v>
      </x:c>
      <x:c r="E2795">
        <x:v>7</x:v>
      </x:c>
      <x:c r="F2795">
        <x:v>16.388</x:v>
      </x:c>
      <x:c r="G2795" s="8">
        <x:v>15573.0977266248</x:v>
      </x:c>
      <x:c r="H2795" s="8">
        <x:v>0</x:v>
      </x:c>
      <x:c r="I2795">
        <x:v>238357.172207164</x:v>
      </x:c>
      <x:c r="J2795" s="10">
        <x:v>22.05</x:v>
      </x:c>
      <x:c r="K2795" s="10">
        <x:v>70.5379994521373</x:v>
      </x:c>
      <x:c r="L2795">
        <x:f>NA()</x:f>
      </x:c>
    </x:row>
    <x:row r="2796">
      <x:c r="A2796">
        <x:v>2922804</x:v>
      </x:c>
      <x:c r="B2796" s="1">
        <x:v>43725.7469738079</x:v>
      </x:c>
      <x:c r="C2796" s="6">
        <x:v>139.750935715</x:v>
      </x:c>
      <x:c r="D2796" s="13" t="s">
        <x:v>68</x:v>
      </x:c>
      <x:c r="E2796">
        <x:v>7</x:v>
      </x:c>
      <x:c r="F2796">
        <x:v>16.38</x:v>
      </x:c>
      <x:c r="G2796" s="8">
        <x:v>15568.6967305623</x:v>
      </x:c>
      <x:c r="H2796" s="8">
        <x:v>0</x:v>
      </x:c>
      <x:c r="I2796">
        <x:v>238355.280869665</x:v>
      </x:c>
      <x:c r="J2796" s="10">
        <x:v>22.05</x:v>
      </x:c>
      <x:c r="K2796" s="10">
        <x:v>70.5379994521373</x:v>
      </x:c>
      <x:c r="L2796">
        <x:f>NA()</x:f>
      </x:c>
    </x:row>
    <x:row r="2797">
      <x:c r="A2797">
        <x:v>2922812</x:v>
      </x:c>
      <x:c r="B2797" s="1">
        <x:v>43725.7470084838</x:v>
      </x:c>
      <x:c r="C2797" s="6">
        <x:v>139.800870975</x:v>
      </x:c>
      <x:c r="D2797" s="13" t="s">
        <x:v>68</x:v>
      </x:c>
      <x:c r="E2797">
        <x:v>7</x:v>
      </x:c>
      <x:c r="F2797">
        <x:v>16.354</x:v>
      </x:c>
      <x:c r="G2797" s="8">
        <x:v>15568.8640718825</x:v>
      </x:c>
      <x:c r="H2797" s="8">
        <x:v>0</x:v>
      </x:c>
      <x:c r="I2797">
        <x:v>238360.477446509</x:v>
      </x:c>
      <x:c r="J2797" s="10">
        <x:v>22.05</x:v>
      </x:c>
      <x:c r="K2797" s="10">
        <x:v>70.5379994521373</x:v>
      </x:c>
      <x:c r="L2797">
        <x:f>NA()</x:f>
      </x:c>
    </x:row>
    <x:row r="2798">
      <x:c r="A2798">
        <x:v>2922821</x:v>
      </x:c>
      <x:c r="B2798" s="1">
        <x:v>43725.7470430903</x:v>
      </x:c>
      <x:c r="C2798" s="6">
        <x:v>139.850727395</x:v>
      </x:c>
      <x:c r="D2798" s="13" t="s">
        <x:v>68</x:v>
      </x:c>
      <x:c r="E2798">
        <x:v>7</x:v>
      </x:c>
      <x:c r="F2798">
        <x:v>16.349</x:v>
      </x:c>
      <x:c r="G2798" s="8">
        <x:v>15573.6565048847</x:v>
      </x:c>
      <x:c r="H2798" s="8">
        <x:v>0</x:v>
      </x:c>
      <x:c r="I2798">
        <x:v>238343.427106471</x:v>
      </x:c>
      <x:c r="J2798" s="10">
        <x:v>22.05</x:v>
      </x:c>
      <x:c r="K2798" s="10">
        <x:v>70.5379994521373</x:v>
      </x:c>
      <x:c r="L2798">
        <x:f>NA()</x:f>
      </x:c>
    </x:row>
    <x:row r="2799">
      <x:c r="A2799">
        <x:v>2922831</x:v>
      </x:c>
      <x:c r="B2799" s="1">
        <x:v>43725.7470777778</x:v>
      </x:c>
      <x:c r="C2799" s="6">
        <x:v>139.90064141</x:v>
      </x:c>
      <x:c r="D2799" s="13" t="s">
        <x:v>68</x:v>
      </x:c>
      <x:c r="E2799">
        <x:v>7</x:v>
      </x:c>
      <x:c r="F2799">
        <x:v>16.393</x:v>
      </x:c>
      <x:c r="G2799" s="8">
        <x:v>15574.1023851039</x:v>
      </x:c>
      <x:c r="H2799" s="8">
        <x:v>0</x:v>
      </x:c>
      <x:c r="I2799">
        <x:v>238362.487738002</x:v>
      </x:c>
      <x:c r="J2799" s="10">
        <x:v>22.05</x:v>
      </x:c>
      <x:c r="K2799" s="10">
        <x:v>70.5379994521373</x:v>
      </x:c>
      <x:c r="L2799">
        <x:f>NA()</x:f>
      </x:c>
    </x:row>
    <x:row r="2800">
      <x:c r="A2800">
        <x:v>2922840</x:v>
      </x:c>
      <x:c r="B2800" s="1">
        <x:v>43725.747112581</x:v>
      </x:c>
      <x:c r="C2800" s="6">
        <x:v>139.950788235</x:v>
      </x:c>
      <x:c r="D2800" s="13" t="s">
        <x:v>68</x:v>
      </x:c>
      <x:c r="E2800">
        <x:v>7</x:v>
      </x:c>
      <x:c r="F2800">
        <x:v>16.359</x:v>
      </x:c>
      <x:c r="G2800" s="8">
        <x:v>15568.3794881929</x:v>
      </x:c>
      <x:c r="H2800" s="8">
        <x:v>0</x:v>
      </x:c>
      <x:c r="I2800">
        <x:v>238351.025786481</x:v>
      </x:c>
      <x:c r="J2800" s="10">
        <x:v>22.05</x:v>
      </x:c>
      <x:c r="K2800" s="10">
        <x:v>70.5379994521373</x:v>
      </x:c>
      <x:c r="L2800">
        <x:f>NA()</x:f>
      </x:c>
    </x:row>
    <x:row r="2801">
      <x:c r="A2801">
        <x:v>2922849</x:v>
      </x:c>
      <x:c r="B2801" s="1">
        <x:v>43725.7471472569</x:v>
      </x:c>
      <x:c r="C2801" s="6">
        <x:v>140.000694656667</x:v>
      </x:c>
      <x:c r="D2801" s="13" t="s">
        <x:v>68</x:v>
      </x:c>
      <x:c r="E2801">
        <x:v>7</x:v>
      </x:c>
      <x:c r="F2801">
        <x:v>16.362</x:v>
      </x:c>
      <x:c r="G2801" s="8">
        <x:v>15567.2971606135</x:v>
      </x:c>
      <x:c r="H2801" s="8">
        <x:v>0</x:v>
      </x:c>
      <x:c r="I2801">
        <x:v>238356.299683642</x:v>
      </x:c>
      <x:c r="J2801" s="10">
        <x:v>22.05</x:v>
      </x:c>
      <x:c r="K2801" s="10">
        <x:v>70.5379994521373</x:v>
      </x:c>
      <x:c r="L2801">
        <x:f>NA()</x:f>
      </x:c>
    </x:row>
    <x:row r="2802">
      <x:c r="A2802">
        <x:v>2922858</x:v>
      </x:c>
      <x:c r="B2802" s="1">
        <x:v>43725.7471819097</x:v>
      </x:c>
      <x:c r="C2802" s="6">
        <x:v>140.050595656667</x:v>
      </x:c>
      <x:c r="D2802" s="13" t="s">
        <x:v>68</x:v>
      </x:c>
      <x:c r="E2802">
        <x:v>7</x:v>
      </x:c>
      <x:c r="F2802">
        <x:v>16.367</x:v>
      </x:c>
      <x:c r="G2802" s="8">
        <x:v>15571.6268804107</x:v>
      </x:c>
      <x:c r="H2802" s="8">
        <x:v>0</x:v>
      </x:c>
      <x:c r="I2802">
        <x:v>238345.924737182</x:v>
      </x:c>
      <x:c r="J2802" s="10">
        <x:v>22.05</x:v>
      </x:c>
      <x:c r="K2802" s="10">
        <x:v>70.5379994521373</x:v>
      </x:c>
      <x:c r="L2802">
        <x:f>NA()</x:f>
      </x:c>
    </x:row>
    <x:row r="2803">
      <x:c r="A2803">
        <x:v>2922866</x:v>
      </x:c>
      <x:c r="B2803" s="1">
        <x:v>43725.7472165856</x:v>
      </x:c>
      <x:c r="C2803" s="6">
        <x:v>140.100529418333</x:v>
      </x:c>
      <x:c r="D2803" s="13" t="s">
        <x:v>68</x:v>
      </x:c>
      <x:c r="E2803">
        <x:v>7</x:v>
      </x:c>
      <x:c r="F2803">
        <x:v>16.379</x:v>
      </x:c>
      <x:c r="G2803" s="8">
        <x:v>15565.0075489503</x:v>
      </x:c>
      <x:c r="H2803" s="8">
        <x:v>0</x:v>
      </x:c>
      <x:c r="I2803">
        <x:v>238351.72019686</x:v>
      </x:c>
      <x:c r="J2803" s="10">
        <x:v>22.05</x:v>
      </x:c>
      <x:c r="K2803" s="10">
        <x:v>70.5379994521373</x:v>
      </x:c>
      <x:c r="L2803">
        <x:f>NA()</x:f>
      </x:c>
    </x:row>
    <x:row r="2804">
      <x:c r="A2804">
        <x:v>2922875</x:v>
      </x:c>
      <x:c r="B2804" s="1">
        <x:v>43725.7472512384</x:v>
      </x:c>
      <x:c r="C2804" s="6">
        <x:v>140.15040149</x:v>
      </x:c>
      <x:c r="D2804" s="13" t="s">
        <x:v>68</x:v>
      </x:c>
      <x:c r="E2804">
        <x:v>7</x:v>
      </x:c>
      <x:c r="F2804">
        <x:v>16.369</x:v>
      </x:c>
      <x:c r="G2804" s="8">
        <x:v>15563.8029677714</x:v>
      </x:c>
      <x:c r="H2804" s="8">
        <x:v>0</x:v>
      </x:c>
      <x:c r="I2804">
        <x:v>238348.756307334</x:v>
      </x:c>
      <x:c r="J2804" s="10">
        <x:v>22.05</x:v>
      </x:c>
      <x:c r="K2804" s="10">
        <x:v>70.5379994521373</x:v>
      </x:c>
      <x:c r="L2804">
        <x:f>NA()</x:f>
      </x:c>
    </x:row>
    <x:row r="2805">
      <x:c r="A2805">
        <x:v>2922884</x:v>
      </x:c>
      <x:c r="B2805" s="1">
        <x:v>43725.7472864583</x:v>
      </x:c>
      <x:c r="C2805" s="6">
        <x:v>140.201133808333</x:v>
      </x:c>
      <x:c r="D2805" s="13" t="s">
        <x:v>68</x:v>
      </x:c>
      <x:c r="E2805">
        <x:v>7</x:v>
      </x:c>
      <x:c r="F2805">
        <x:v>16.354</x:v>
      </x:c>
      <x:c r="G2805" s="8">
        <x:v>15565.7513266682</x:v>
      </x:c>
      <x:c r="H2805" s="8">
        <x:v>0</x:v>
      </x:c>
      <x:c r="I2805">
        <x:v>238352.024762512</x:v>
      </x:c>
      <x:c r="J2805" s="10">
        <x:v>22.05</x:v>
      </x:c>
      <x:c r="K2805" s="10">
        <x:v>70.5379994521373</x:v>
      </x:c>
      <x:c r="L2805">
        <x:f>NA()</x:f>
      </x:c>
    </x:row>
    <x:row r="2806">
      <x:c r="A2806">
        <x:v>2922893</x:v>
      </x:c>
      <x:c r="B2806" s="1">
        <x:v>43725.7473211458</x:v>
      </x:c>
      <x:c r="C2806" s="6">
        <x:v>140.251104641667</x:v>
      </x:c>
      <x:c r="D2806" s="13" t="s">
        <x:v>68</x:v>
      </x:c>
      <x:c r="E2806">
        <x:v>7</x:v>
      </x:c>
      <x:c r="F2806">
        <x:v>16.355</x:v>
      </x:c>
      <x:c r="G2806" s="8">
        <x:v>15572.2669681</x:v>
      </x:c>
      <x:c r="H2806" s="8">
        <x:v>0</x:v>
      </x:c>
      <x:c r="I2806">
        <x:v>238343.612264008</x:v>
      </x:c>
      <x:c r="J2806" s="10">
        <x:v>22.05</x:v>
      </x:c>
      <x:c r="K2806" s="10">
        <x:v>70.5379994521373</x:v>
      </x:c>
      <x:c r="L2806">
        <x:f>NA()</x:f>
      </x:c>
    </x:row>
    <x:row r="2807">
      <x:c r="A2807">
        <x:v>2922902</x:v>
      </x:c>
      <x:c r="B2807" s="1">
        <x:v>43725.7473559028</x:v>
      </x:c>
      <x:c r="C2807" s="6">
        <x:v>140.301160975</x:v>
      </x:c>
      <x:c r="D2807" s="13" t="s">
        <x:v>68</x:v>
      </x:c>
      <x:c r="E2807">
        <x:v>7</x:v>
      </x:c>
      <x:c r="F2807">
        <x:v>16.39</x:v>
      </x:c>
      <x:c r="G2807" s="8">
        <x:v>15567.785670646</x:v>
      </x:c>
      <x:c r="H2807" s="8">
        <x:v>0</x:v>
      </x:c>
      <x:c r="I2807">
        <x:v>238339.110409615</x:v>
      </x:c>
      <x:c r="J2807" s="10">
        <x:v>22.05</x:v>
      </x:c>
      <x:c r="K2807" s="10">
        <x:v>70.5379994521373</x:v>
      </x:c>
      <x:c r="L2807">
        <x:f>NA()</x:f>
      </x:c>
    </x:row>
    <x:row r="2808">
      <x:c r="A2808">
        <x:v>2922911</x:v>
      </x:c>
      <x:c r="B2808" s="1">
        <x:v>43725.7473905903</x:v>
      </x:c>
      <x:c r="C2808" s="6">
        <x:v>140.351097801667</x:v>
      </x:c>
      <x:c r="D2808" s="13" t="s">
        <x:v>68</x:v>
      </x:c>
      <x:c r="E2808">
        <x:v>7</x:v>
      </x:c>
      <x:c r="F2808">
        <x:v>16.376</x:v>
      </x:c>
      <x:c r="G2808" s="8">
        <x:v>15563.8725715796</x:v>
      </x:c>
      <x:c r="H2808" s="8">
        <x:v>0</x:v>
      </x:c>
      <x:c r="I2808">
        <x:v>238343.681027344</x:v>
      </x:c>
      <x:c r="J2808" s="10">
        <x:v>22.05</x:v>
      </x:c>
      <x:c r="K2808" s="10">
        <x:v>70.5379994521373</x:v>
      </x:c>
      <x:c r="L2808">
        <x:f>NA()</x:f>
      </x:c>
    </x:row>
    <x:row r="2809">
      <x:c r="A2809">
        <x:v>2922920</x:v>
      </x:c>
      <x:c r="B2809" s="1">
        <x:v>43725.7474252662</x:v>
      </x:c>
      <x:c r="C2809" s="6">
        <x:v>140.401057918333</x:v>
      </x:c>
      <x:c r="D2809" s="13" t="s">
        <x:v>68</x:v>
      </x:c>
      <x:c r="E2809">
        <x:v>7</x:v>
      </x:c>
      <x:c r="F2809">
        <x:v>16.371</x:v>
      </x:c>
      <x:c r="G2809" s="8">
        <x:v>15570.0737699605</x:v>
      </x:c>
      <x:c r="H2809" s="8">
        <x:v>0</x:v>
      </x:c>
      <x:c r="I2809">
        <x:v>238344.370630392</x:v>
      </x:c>
      <x:c r="J2809" s="10">
        <x:v>22.05</x:v>
      </x:c>
      <x:c r="K2809" s="10">
        <x:v>70.5379994521373</x:v>
      </x:c>
      <x:c r="L2809">
        <x:f>NA()</x:f>
      </x:c>
    </x:row>
    <x:row r="2810">
      <x:c r="A2810">
        <x:v>2922930</x:v>
      </x:c>
      <x:c r="B2810" s="1">
        <x:v>43725.747459919</x:v>
      </x:c>
      <x:c r="C2810" s="6">
        <x:v>140.450911076667</x:v>
      </x:c>
      <x:c r="D2810" s="13" t="s">
        <x:v>68</x:v>
      </x:c>
      <x:c r="E2810">
        <x:v>7</x:v>
      </x:c>
      <x:c r="F2810">
        <x:v>16.376</x:v>
      </x:c>
      <x:c r="G2810" s="8">
        <x:v>15563.4061023209</x:v>
      </x:c>
      <x:c r="H2810" s="8">
        <x:v>0</x:v>
      </x:c>
      <x:c r="I2810">
        <x:v>238349.52299647</x:v>
      </x:c>
      <x:c r="J2810" s="10">
        <x:v>22.05</x:v>
      </x:c>
      <x:c r="K2810" s="10">
        <x:v>70.5379994521373</x:v>
      </x:c>
      <x:c r="L2810">
        <x:f>NA()</x:f>
      </x:c>
    </x:row>
    <x:row r="2811">
      <x:c r="A2811">
        <x:v>2922938</x:v>
      </x:c>
      <x:c r="B2811" s="1">
        <x:v>43725.7474945949</x:v>
      </x:c>
      <x:c r="C2811" s="6">
        <x:v>140.500858655</x:v>
      </x:c>
      <x:c r="D2811" s="13" t="s">
        <x:v>68</x:v>
      </x:c>
      <x:c r="E2811">
        <x:v>7</x:v>
      </x:c>
      <x:c r="F2811">
        <x:v>16.36</x:v>
      </x:c>
      <x:c r="G2811" s="8">
        <x:v>15566.5522168491</x:v>
      </x:c>
      <x:c r="H2811" s="8">
        <x:v>0</x:v>
      </x:c>
      <x:c r="I2811">
        <x:v>238352.707017117</x:v>
      </x:c>
      <x:c r="J2811" s="10">
        <x:v>22.05</x:v>
      </x:c>
      <x:c r="K2811" s="10">
        <x:v>70.5379994521373</x:v>
      </x:c>
      <x:c r="L2811">
        <x:f>NA()</x:f>
      </x:c>
    </x:row>
    <x:row r="2812">
      <x:c r="A2812">
        <x:v>2922947</x:v>
      </x:c>
      <x:c r="B2812" s="1">
        <x:v>43725.7475293171</x:v>
      </x:c>
      <x:c r="C2812" s="6">
        <x:v>140.550874885</x:v>
      </x:c>
      <x:c r="D2812" s="13" t="s">
        <x:v>68</x:v>
      </x:c>
      <x:c r="E2812">
        <x:v>7</x:v>
      </x:c>
      <x:c r="F2812">
        <x:v>16.385</x:v>
      </x:c>
      <x:c r="G2812" s="8">
        <x:v>15571.062736429</x:v>
      </x:c>
      <x:c r="H2812" s="8">
        <x:v>0</x:v>
      </x:c>
      <x:c r="I2812">
        <x:v>238349.388655344</x:v>
      </x:c>
      <x:c r="J2812" s="10">
        <x:v>22.05</x:v>
      </x:c>
      <x:c r="K2812" s="10">
        <x:v>70.5379994521373</x:v>
      </x:c>
      <x:c r="L2812">
        <x:f>NA()</x:f>
      </x:c>
    </x:row>
    <x:row r="2813">
      <x:c r="A2813">
        <x:v>2922956</x:v>
      </x:c>
      <x:c r="B2813" s="1">
        <x:v>43725.7475640856</x:v>
      </x:c>
      <x:c r="C2813" s="6">
        <x:v>140.600957843333</x:v>
      </x:c>
      <x:c r="D2813" s="13" t="s">
        <x:v>68</x:v>
      </x:c>
      <x:c r="E2813">
        <x:v>7</x:v>
      </x:c>
      <x:c r="F2813">
        <x:v>16.336</x:v>
      </x:c>
      <x:c r="G2813" s="8">
        <x:v>15565.48773413</x:v>
      </x:c>
      <x:c r="H2813" s="8">
        <x:v>0</x:v>
      </x:c>
      <x:c r="I2813">
        <x:v>238345.276815285</x:v>
      </x:c>
      <x:c r="J2813" s="10">
        <x:v>22.05</x:v>
      </x:c>
      <x:c r="K2813" s="10">
        <x:v>70.5379994521373</x:v>
      </x:c>
      <x:c r="L2813">
        <x:f>NA()</x:f>
      </x:c>
    </x:row>
    <x:row r="2814">
      <x:c r="A2814">
        <x:v>2922966</x:v>
      </x:c>
      <x:c r="B2814" s="1">
        <x:v>43725.7475988426</x:v>
      </x:c>
      <x:c r="C2814" s="6">
        <x:v>140.650979686667</x:v>
      </x:c>
      <x:c r="D2814" s="13" t="s">
        <x:v>68</x:v>
      </x:c>
      <x:c r="E2814">
        <x:v>7</x:v>
      </x:c>
      <x:c r="F2814">
        <x:v>16.358</x:v>
      </x:c>
      <x:c r="G2814" s="8">
        <x:v>15565.99262614</x:v>
      </x:c>
      <x:c r="H2814" s="8">
        <x:v>0</x:v>
      </x:c>
      <x:c r="I2814">
        <x:v>238334.811295035</x:v>
      </x:c>
      <x:c r="J2814" s="10">
        <x:v>22.05</x:v>
      </x:c>
      <x:c r="K2814" s="10">
        <x:v>70.5379994521373</x:v>
      </x:c>
      <x:c r="L2814">
        <x:f>NA()</x:f>
      </x:c>
    </x:row>
    <x:row r="2815">
      <x:c r="A2815">
        <x:v>2922974</x:v>
      </x:c>
      <x:c r="B2815" s="1">
        <x:v>43725.7476336458</x:v>
      </x:c>
      <x:c r="C2815" s="6">
        <x:v>140.70109461</x:v>
      </x:c>
      <x:c r="D2815" s="13" t="s">
        <x:v>68</x:v>
      </x:c>
      <x:c r="E2815">
        <x:v>7</x:v>
      </x:c>
      <x:c r="F2815">
        <x:v>16.375</x:v>
      </x:c>
      <x:c r="G2815" s="8">
        <x:v>15566.5973372083</x:v>
      </x:c>
      <x:c r="H2815" s="8">
        <x:v>0</x:v>
      </x:c>
      <x:c r="I2815">
        <x:v>238343.431819787</x:v>
      </x:c>
      <x:c r="J2815" s="10">
        <x:v>22.05</x:v>
      </x:c>
      <x:c r="K2815" s="10">
        <x:v>70.5379994521373</x:v>
      </x:c>
      <x:c r="L2815">
        <x:f>NA()</x:f>
      </x:c>
    </x:row>
    <x:row r="2816">
      <x:c r="A2816">
        <x:v>2922984</x:v>
      </x:c>
      <x:c r="B2816" s="1">
        <x:v>43725.747668287</x:v>
      </x:c>
      <x:c r="C2816" s="6">
        <x:v>140.751001558333</x:v>
      </x:c>
      <x:c r="D2816" s="13" t="s">
        <x:v>68</x:v>
      </x:c>
      <x:c r="E2816">
        <x:v>7</x:v>
      </x:c>
      <x:c r="F2816">
        <x:v>16.364</x:v>
      </x:c>
      <x:c r="G2816" s="8">
        <x:v>15559.872309077</x:v>
      </x:c>
      <x:c r="H2816" s="8">
        <x:v>0</x:v>
      </x:c>
      <x:c r="I2816">
        <x:v>238339.258631826</x:v>
      </x:c>
      <x:c r="J2816" s="10">
        <x:v>22.05</x:v>
      </x:c>
      <x:c r="K2816" s="10">
        <x:v>70.5379994521373</x:v>
      </x:c>
      <x:c r="L2816">
        <x:f>NA()</x:f>
      </x:c>
    </x:row>
    <x:row r="2817">
      <x:c r="A2817">
        <x:v>2922992</x:v>
      </x:c>
      <x:c r="B2817" s="1">
        <x:v>43725.747703044</x:v>
      </x:c>
      <x:c r="C2817" s="6">
        <x:v>140.801040238333</x:v>
      </x:c>
      <x:c r="D2817" s="13" t="s">
        <x:v>68</x:v>
      </x:c>
      <x:c r="E2817">
        <x:v>7</x:v>
      </x:c>
      <x:c r="F2817">
        <x:v>16.348</x:v>
      </x:c>
      <x:c r="G2817" s="8">
        <x:v>15563.3675137608</x:v>
      </x:c>
      <x:c r="H2817" s="8">
        <x:v>0</x:v>
      </x:c>
      <x:c r="I2817">
        <x:v>238337.544747952</x:v>
      </x:c>
      <x:c r="J2817" s="10">
        <x:v>22.05</x:v>
      </x:c>
      <x:c r="K2817" s="10">
        <x:v>70.5379994521373</x:v>
      </x:c>
      <x:c r="L2817">
        <x:f>NA()</x:f>
      </x:c>
    </x:row>
    <x:row r="2818">
      <x:c r="A2818">
        <x:v>2923002</x:v>
      </x:c>
      <x:c r="B2818" s="1">
        <x:v>43725.7477373032</x:v>
      </x:c>
      <x:c r="C2818" s="6">
        <x:v>140.850352866667</x:v>
      </x:c>
      <x:c r="D2818" s="13" t="s">
        <x:v>68</x:v>
      </x:c>
      <x:c r="E2818">
        <x:v>7</x:v>
      </x:c>
      <x:c r="F2818">
        <x:v>16.35</x:v>
      </x:c>
      <x:c r="G2818" s="8">
        <x:v>15561.6993405942</x:v>
      </x:c>
      <x:c r="H2818" s="8">
        <x:v>0</x:v>
      </x:c>
      <x:c r="I2818">
        <x:v>238324.343582342</x:v>
      </x:c>
      <x:c r="J2818" s="10">
        <x:v>22.05</x:v>
      </x:c>
      <x:c r="K2818" s="10">
        <x:v>70.5379994521373</x:v>
      </x:c>
      <x:c r="L2818">
        <x:f>NA()</x:f>
      </x:c>
    </x:row>
    <x:row r="2819">
      <x:c r="A2819">
        <x:v>2923010</x:v>
      </x:c>
      <x:c r="B2819" s="1">
        <x:v>43725.7477726042</x:v>
      </x:c>
      <x:c r="C2819" s="6">
        <x:v>140.90119247</x:v>
      </x:c>
      <x:c r="D2819" s="13" t="s">
        <x:v>68</x:v>
      </x:c>
      <x:c r="E2819">
        <x:v>7</x:v>
      </x:c>
      <x:c r="F2819">
        <x:v>16.362</x:v>
      </x:c>
      <x:c r="G2819" s="8">
        <x:v>15562.4864347213</x:v>
      </x:c>
      <x:c r="H2819" s="8">
        <x:v>0</x:v>
      </x:c>
      <x:c r="I2819">
        <x:v>238343.484448744</x:v>
      </x:c>
      <x:c r="J2819" s="10">
        <x:v>22.05</x:v>
      </x:c>
      <x:c r="K2819" s="10">
        <x:v>70.5379994521373</x:v>
      </x:c>
      <x:c r="L2819">
        <x:f>NA()</x:f>
      </x:c>
    </x:row>
    <x:row r="2820">
      <x:c r="A2820">
        <x:v>2923020</x:v>
      </x:c>
      <x:c r="B2820" s="1">
        <x:v>43725.747806794</x:v>
      </x:c>
      <x:c r="C2820" s="6">
        <x:v>140.950417218333</x:v>
      </x:c>
      <x:c r="D2820" s="13" t="s">
        <x:v>68</x:v>
      </x:c>
      <x:c r="E2820">
        <x:v>7</x:v>
      </x:c>
      <x:c r="F2820">
        <x:v>16.331</x:v>
      </x:c>
      <x:c r="G2820" s="8">
        <x:v>15560.8887473878</x:v>
      </x:c>
      <x:c r="H2820" s="8">
        <x:v>0</x:v>
      </x:c>
      <x:c r="I2820">
        <x:v>238345.955893277</x:v>
      </x:c>
      <x:c r="J2820" s="10">
        <x:v>22.05</x:v>
      </x:c>
      <x:c r="K2820" s="10">
        <x:v>70.5379994521373</x:v>
      </x:c>
      <x:c r="L2820">
        <x:f>NA()</x:f>
      </x:c>
    </x:row>
    <x:row r="2821">
      <x:c r="A2821">
        <x:v>2923028</x:v>
      </x:c>
      <x:c r="B2821" s="1">
        <x:v>43725.7478420139</x:v>
      </x:c>
      <x:c r="C2821" s="6">
        <x:v>141.001178411667</x:v>
      </x:c>
      <x:c r="D2821" s="13" t="s">
        <x:v>68</x:v>
      </x:c>
      <x:c r="E2821">
        <x:v>7</x:v>
      </x:c>
      <x:c r="F2821">
        <x:v>16.35</x:v>
      </x:c>
      <x:c r="G2821" s="8">
        <x:v>15560.9733351786</x:v>
      </x:c>
      <x:c r="H2821" s="8">
        <x:v>0</x:v>
      </x:c>
      <x:c r="I2821">
        <x:v>238335.524468532</x:v>
      </x:c>
      <x:c r="J2821" s="10">
        <x:v>22.05</x:v>
      </x:c>
      <x:c r="K2821" s="10">
        <x:v>70.5379994521373</x:v>
      </x:c>
      <x:c r="L2821">
        <x:f>NA()</x:f>
      </x:c>
    </x:row>
    <x:row r="2822">
      <x:c r="A2822">
        <x:v>2923038</x:v>
      </x:c>
      <x:c r="B2822" s="1">
        <x:v>43725.7478766551</x:v>
      </x:c>
      <x:c r="C2822" s="6">
        <x:v>141.051017946667</x:v>
      </x:c>
      <x:c r="D2822" s="13" t="s">
        <x:v>68</x:v>
      </x:c>
      <x:c r="E2822">
        <x:v>7</x:v>
      </x:c>
      <x:c r="F2822">
        <x:v>16.342</x:v>
      </x:c>
      <x:c r="G2822" s="8">
        <x:v>15556.1900772195</x:v>
      </x:c>
      <x:c r="H2822" s="8">
        <x:v>0</x:v>
      </x:c>
      <x:c r="I2822">
        <x:v>238333.757925865</x:v>
      </x:c>
      <x:c r="J2822" s="10">
        <x:v>22.05</x:v>
      </x:c>
      <x:c r="K2822" s="10">
        <x:v>70.5379994521373</x:v>
      </x:c>
      <x:c r="L2822">
        <x:f>NA()</x:f>
      </x:c>
    </x:row>
    <x:row r="2823">
      <x:c r="A2823">
        <x:v>2923047</x:v>
      </x:c>
      <x:c r="B2823" s="1">
        <x:v>43725.7479112616</x:v>
      </x:c>
      <x:c r="C2823" s="6">
        <x:v>141.100895895</x:v>
      </x:c>
      <x:c r="D2823" s="13" t="s">
        <x:v>68</x:v>
      </x:c>
      <x:c r="E2823">
        <x:v>7</x:v>
      </x:c>
      <x:c r="F2823">
        <x:v>16.353</x:v>
      </x:c>
      <x:c r="G2823" s="8">
        <x:v>15556.3471637764</x:v>
      </x:c>
      <x:c r="H2823" s="8">
        <x:v>0</x:v>
      </x:c>
      <x:c r="I2823">
        <x:v>238341.991268347</x:v>
      </x:c>
      <x:c r="J2823" s="10">
        <x:v>22.05</x:v>
      </x:c>
      <x:c r="K2823" s="10">
        <x:v>70.5379994521373</x:v>
      </x:c>
      <x:c r="L2823">
        <x:f>NA()</x:f>
      </x:c>
    </x:row>
    <x:row r="2824">
      <x:c r="A2824">
        <x:v>2923055</x:v>
      </x:c>
      <x:c r="B2824" s="1">
        <x:v>43725.7479459838</x:v>
      </x:c>
      <x:c r="C2824" s="6">
        <x:v>141.150851741667</x:v>
      </x:c>
      <x:c r="D2824" s="13" t="s">
        <x:v>68</x:v>
      </x:c>
      <x:c r="E2824">
        <x:v>7</x:v>
      </x:c>
      <x:c r="F2824">
        <x:v>16.332</x:v>
      </x:c>
      <x:c r="G2824" s="8">
        <x:v>15555.4194045283</x:v>
      </x:c>
      <x:c r="H2824" s="8">
        <x:v>0</x:v>
      </x:c>
      <x:c r="I2824">
        <x:v>238332.314875778</x:v>
      </x:c>
      <x:c r="J2824" s="10">
        <x:v>22.05</x:v>
      </x:c>
      <x:c r="K2824" s="10">
        <x:v>70.5379994521373</x:v>
      </x:c>
      <x:c r="L2824">
        <x:f>NA()</x:f>
      </x:c>
    </x:row>
    <x:row r="2825">
      <x:c r="A2825">
        <x:v>2923065</x:v>
      </x:c>
      <x:c r="B2825" s="1">
        <x:v>43725.7479807523</x:v>
      </x:c>
      <x:c r="C2825" s="6">
        <x:v>141.200903836667</x:v>
      </x:c>
      <x:c r="D2825" s="13" t="s">
        <x:v>68</x:v>
      </x:c>
      <x:c r="E2825">
        <x:v>7</x:v>
      </x:c>
      <x:c r="F2825">
        <x:v>16.341</x:v>
      </x:c>
      <x:c r="G2825" s="8">
        <x:v>15551.7360949379</x:v>
      </x:c>
      <x:c r="H2825" s="8">
        <x:v>0</x:v>
      </x:c>
      <x:c r="I2825">
        <x:v>238337.642553086</x:v>
      </x:c>
      <x:c r="J2825" s="10">
        <x:v>22.05</x:v>
      </x:c>
      <x:c r="K2825" s="10">
        <x:v>70.5379994521373</x:v>
      </x:c>
      <x:c r="L2825">
        <x:f>NA()</x:f>
      </x:c>
    </x:row>
    <x:row r="2826">
      <x:c r="A2826">
        <x:v>2923074</x:v>
      </x:c>
      <x:c r="B2826" s="1">
        <x:v>43725.7480152778</x:v>
      </x:c>
      <x:c r="C2826" s="6">
        <x:v>141.250638346667</x:v>
      </x:c>
      <x:c r="D2826" s="13" t="s">
        <x:v>68</x:v>
      </x:c>
      <x:c r="E2826">
        <x:v>7</x:v>
      </x:c>
      <x:c r="F2826">
        <x:v>16.334</x:v>
      </x:c>
      <x:c r="G2826" s="8">
        <x:v>15558.0640207327</x:v>
      </x:c>
      <x:c r="H2826" s="8">
        <x:v>0</x:v>
      </x:c>
      <x:c r="I2826">
        <x:v>238347.233224714</x:v>
      </x:c>
      <x:c r="J2826" s="10">
        <x:v>22.05</x:v>
      </x:c>
      <x:c r="K2826" s="10">
        <x:v>70.5379994521373</x:v>
      </x:c>
      <x:c r="L2826">
        <x:f>NA()</x:f>
      </x:c>
    </x:row>
    <x:row r="2827">
      <x:c r="A2827">
        <x:v>2923083</x:v>
      </x:c>
      <x:c r="B2827" s="1">
        <x:v>43725.7480499653</x:v>
      </x:c>
      <x:c r="C2827" s="6">
        <x:v>141.300595105</x:v>
      </x:c>
      <x:c r="D2827" s="13" t="s">
        <x:v>68</x:v>
      </x:c>
      <x:c r="E2827">
        <x:v>7</x:v>
      </x:c>
      <x:c r="F2827">
        <x:v>16.339</x:v>
      </x:c>
      <x:c r="G2827" s="8">
        <x:v>15546.0854815357</x:v>
      </x:c>
      <x:c r="H2827" s="8">
        <x:v>0</x:v>
      </x:c>
      <x:c r="I2827">
        <x:v>238336.493248811</x:v>
      </x:c>
      <x:c r="J2827" s="10">
        <x:v>22.05</x:v>
      </x:c>
      <x:c r="K2827" s="10">
        <x:v>70.5379994521373</x:v>
      </x:c>
      <x:c r="L2827">
        <x:f>NA()</x:f>
      </x:c>
    </x:row>
    <x:row r="2828">
      <x:c r="A2828">
        <x:v>2923091</x:v>
      </x:c>
      <x:c r="B2828" s="1">
        <x:v>43725.7480846065</x:v>
      </x:c>
      <x:c r="C2828" s="6">
        <x:v>141.350478141667</x:v>
      </x:c>
      <x:c r="D2828" s="13" t="s">
        <x:v>68</x:v>
      </x:c>
      <x:c r="E2828">
        <x:v>7</x:v>
      </x:c>
      <x:c r="F2828">
        <x:v>16.344</x:v>
      </x:c>
      <x:c r="G2828" s="8">
        <x:v>15546.6487996366</x:v>
      </x:c>
      <x:c r="H2828" s="8">
        <x:v>0</x:v>
      </x:c>
      <x:c r="I2828">
        <x:v>238331.093098726</x:v>
      </x:c>
      <x:c r="J2828" s="10">
        <x:v>22.05</x:v>
      </x:c>
      <x:c r="K2828" s="10">
        <x:v>70.5379994521373</x:v>
      </x:c>
      <x:c r="L2828">
        <x:f>NA()</x:f>
      </x:c>
    </x:row>
    <x:row r="2829">
      <x:c r="A2829">
        <x:v>2923100</x:v>
      </x:c>
      <x:c r="B2829" s="1">
        <x:v>43725.748119294</x:v>
      </x:c>
      <x:c r="C2829" s="6">
        <x:v>141.40043792</x:v>
      </x:c>
      <x:c r="D2829" s="13" t="s">
        <x:v>68</x:v>
      </x:c>
      <x:c r="E2829">
        <x:v>7</x:v>
      </x:c>
      <x:c r="F2829">
        <x:v>16.342</x:v>
      </x:c>
      <x:c r="G2829" s="8">
        <x:v>15542.6876841094</x:v>
      </x:c>
      <x:c r="H2829" s="8">
        <x:v>0</x:v>
      </x:c>
      <x:c r="I2829">
        <x:v>238330.643380244</x:v>
      </x:c>
      <x:c r="J2829" s="10">
        <x:v>22.05</x:v>
      </x:c>
      <x:c r="K2829" s="10">
        <x:v>70.5379994521373</x:v>
      </x:c>
      <x:c r="L2829">
        <x:f>NA()</x:f>
      </x:c>
    </x:row>
    <x:row r="2830">
      <x:c r="A2830">
        <x:v>2923109</x:v>
      </x:c>
      <x:c r="B2830" s="1">
        <x:v>43725.7481544329</x:v>
      </x:c>
      <x:c r="C2830" s="6">
        <x:v>141.451051533333</x:v>
      </x:c>
      <x:c r="D2830" s="13" t="s">
        <x:v>68</x:v>
      </x:c>
      <x:c r="E2830">
        <x:v>7</x:v>
      </x:c>
      <x:c r="F2830">
        <x:v>16.345</x:v>
      </x:c>
      <x:c r="G2830" s="8">
        <x:v>15545.8665468427</x:v>
      </x:c>
      <x:c r="H2830" s="8">
        <x:v>0</x:v>
      </x:c>
      <x:c r="I2830">
        <x:v>238330.653191391</x:v>
      </x:c>
      <x:c r="J2830" s="10">
        <x:v>22.05</x:v>
      </x:c>
      <x:c r="K2830" s="10">
        <x:v>70.5379994521373</x:v>
      </x:c>
      <x:c r="L2830">
        <x:f>NA()</x:f>
      </x:c>
    </x:row>
    <x:row r="2831">
      <x:c r="A2831">
        <x:v>2923119</x:v>
      </x:c>
      <x:c r="B2831" s="1">
        <x:v>43725.7481890046</x:v>
      </x:c>
      <x:c r="C2831" s="6">
        <x:v>141.500811083333</x:v>
      </x:c>
      <x:c r="D2831" s="13" t="s">
        <x:v>68</x:v>
      </x:c>
      <x:c r="E2831">
        <x:v>7</x:v>
      </x:c>
      <x:c r="F2831">
        <x:v>16.325</x:v>
      </x:c>
      <x:c r="G2831" s="8">
        <x:v>15551.8351125023</x:v>
      </x:c>
      <x:c r="H2831" s="8">
        <x:v>0</x:v>
      </x:c>
      <x:c r="I2831">
        <x:v>238337.550639205</x:v>
      </x:c>
      <x:c r="J2831" s="10">
        <x:v>22.05</x:v>
      </x:c>
      <x:c r="K2831" s="10">
        <x:v>70.5379994521373</x:v>
      </x:c>
      <x:c r="L2831">
        <x:f>NA()</x:f>
      </x:c>
    </x:row>
    <x:row r="2832">
      <x:c r="A2832">
        <x:v>2923127</x:v>
      </x:c>
      <x:c r="B2832" s="1">
        <x:v>43725.7482236921</x:v>
      </x:c>
      <x:c r="C2832" s="6">
        <x:v>141.550760351667</x:v>
      </x:c>
      <x:c r="D2832" s="13" t="s">
        <x:v>68</x:v>
      </x:c>
      <x:c r="E2832">
        <x:v>7</x:v>
      </x:c>
      <x:c r="F2832">
        <x:v>16.357</x:v>
      </x:c>
      <x:c r="G2832" s="8">
        <x:v>15546.9607675293</x:v>
      </x:c>
      <x:c r="H2832" s="8">
        <x:v>0</x:v>
      </x:c>
      <x:c r="I2832">
        <x:v>238328.805709158</x:v>
      </x:c>
      <x:c r="J2832" s="10">
        <x:v>22.05</x:v>
      </x:c>
      <x:c r="K2832" s="10">
        <x:v>70.5379994521373</x:v>
      </x:c>
      <x:c r="L2832">
        <x:f>NA()</x:f>
      </x:c>
    </x:row>
    <x:row r="2833">
      <x:c r="A2833">
        <x:v>2923136</x:v>
      </x:c>
      <x:c r="B2833" s="1">
        <x:v>43725.7482582176</x:v>
      </x:c>
      <x:c r="C2833" s="6">
        <x:v>141.600510645</x:v>
      </x:c>
      <x:c r="D2833" s="13" t="s">
        <x:v>68</x:v>
      </x:c>
      <x:c r="E2833">
        <x:v>7</x:v>
      </x:c>
      <x:c r="F2833">
        <x:v>16.333</x:v>
      </x:c>
      <x:c r="G2833" s="8">
        <x:v>15549.1019176837</x:v>
      </x:c>
      <x:c r="H2833" s="8">
        <x:v>0</x:v>
      </x:c>
      <x:c r="I2833">
        <x:v>238335.570911661</x:v>
      </x:c>
      <x:c r="J2833" s="10">
        <x:v>22.05</x:v>
      </x:c>
      <x:c r="K2833" s="10">
        <x:v>70.5379994521373</x:v>
      </x:c>
      <x:c r="L2833">
        <x:f>NA()</x:f>
      </x:c>
    </x:row>
    <x:row r="2834">
      <x:c r="A2834">
        <x:v>2923146</x:v>
      </x:c>
      <x:c r="B2834" s="1">
        <x:v>43725.7482929398</x:v>
      </x:c>
      <x:c r="C2834" s="6">
        <x:v>141.65046636</x:v>
      </x:c>
      <x:c r="D2834" s="13" t="s">
        <x:v>68</x:v>
      </x:c>
      <x:c r="E2834">
        <x:v>7</x:v>
      </x:c>
      <x:c r="F2834">
        <x:v>16.327</x:v>
      </x:c>
      <x:c r="G2834" s="8">
        <x:v>15543.9483515658</x:v>
      </x:c>
      <x:c r="H2834" s="8">
        <x:v>0</x:v>
      </x:c>
      <x:c r="I2834">
        <x:v>238334.034326483</x:v>
      </x:c>
      <x:c r="J2834" s="10">
        <x:v>22.05</x:v>
      </x:c>
      <x:c r="K2834" s="10">
        <x:v>70.5379994521373</x:v>
      </x:c>
      <x:c r="L2834">
        <x:f>NA()</x:f>
      </x:c>
    </x:row>
    <x:row r="2835">
      <x:c r="A2835">
        <x:v>2923154</x:v>
      </x:c>
      <x:c r="B2835" s="1">
        <x:v>43725.7483281597</x:v>
      </x:c>
      <x:c r="C2835" s="6">
        <x:v>141.701185965</x:v>
      </x:c>
      <x:c r="D2835" s="13" t="s">
        <x:v>68</x:v>
      </x:c>
      <x:c r="E2835">
        <x:v>7</x:v>
      </x:c>
      <x:c r="F2835">
        <x:v>16.326</x:v>
      </x:c>
      <x:c r="G2835" s="8">
        <x:v>15547.6006977998</x:v>
      </x:c>
      <x:c r="H2835" s="8">
        <x:v>0</x:v>
      </x:c>
      <x:c r="I2835">
        <x:v>238328.468603809</x:v>
      </x:c>
      <x:c r="J2835" s="10">
        <x:v>22.05</x:v>
      </x:c>
      <x:c r="K2835" s="10">
        <x:v>70.5379994521373</x:v>
      </x:c>
      <x:c r="L2835">
        <x:f>NA()</x:f>
      </x:c>
    </x:row>
    <x:row r="2836">
      <x:c r="A2836">
        <x:v>2923164</x:v>
      </x:c>
      <x:c r="B2836" s="1">
        <x:v>43725.7483628125</x:v>
      </x:c>
      <x:c r="C2836" s="6">
        <x:v>141.751071991667</x:v>
      </x:c>
      <x:c r="D2836" s="13" t="s">
        <x:v>68</x:v>
      </x:c>
      <x:c r="E2836">
        <x:v>7</x:v>
      </x:c>
      <x:c r="F2836">
        <x:v>16.332</x:v>
      </x:c>
      <x:c r="G2836" s="8">
        <x:v>15549.2419191148</x:v>
      </x:c>
      <x:c r="H2836" s="8">
        <x:v>0</x:v>
      </x:c>
      <x:c r="I2836">
        <x:v>238337.118980893</x:v>
      </x:c>
      <x:c r="J2836" s="10">
        <x:v>22.05</x:v>
      </x:c>
      <x:c r="K2836" s="10">
        <x:v>70.5379994521373</x:v>
      </x:c>
      <x:c r="L2836">
        <x:f>NA()</x:f>
      </x:c>
    </x:row>
    <x:row r="2837">
      <x:c r="A2837">
        <x:v>2923173</x:v>
      </x:c>
      <x:c r="B2837" s="1">
        <x:v>43725.7483974537</x:v>
      </x:c>
      <x:c r="C2837" s="6">
        <x:v>141.80099217</x:v>
      </x:c>
      <x:c r="D2837" s="13" t="s">
        <x:v>68</x:v>
      </x:c>
      <x:c r="E2837">
        <x:v>7</x:v>
      </x:c>
      <x:c r="F2837">
        <x:v>16.324</x:v>
      </x:c>
      <x:c r="G2837" s="8">
        <x:v>15544.8973780357</x:v>
      </x:c>
      <x:c r="H2837" s="8">
        <x:v>0</x:v>
      </x:c>
      <x:c r="I2837">
        <x:v>238340.630850117</x:v>
      </x:c>
      <x:c r="J2837" s="10">
        <x:v>22.05</x:v>
      </x:c>
      <x:c r="K2837" s="10">
        <x:v>70.5379994521373</x:v>
      </x:c>
      <x:c r="L2837">
        <x:f>NA()</x:f>
      </x:c>
    </x:row>
    <x:row r="2838">
      <x:c r="A2838">
        <x:v>2923181</x:v>
      </x:c>
      <x:c r="B2838" s="1">
        <x:v>43725.7484321412</x:v>
      </x:c>
      <x:c r="C2838" s="6">
        <x:v>141.850905811667</x:v>
      </x:c>
      <x:c r="D2838" s="13" t="s">
        <x:v>68</x:v>
      </x:c>
      <x:c r="E2838">
        <x:v>7</x:v>
      </x:c>
      <x:c r="F2838">
        <x:v>16.352</x:v>
      </x:c>
      <x:c r="G2838" s="8">
        <x:v>15551.3462642716</x:v>
      </x:c>
      <x:c r="H2838" s="8">
        <x:v>0</x:v>
      </x:c>
      <x:c r="I2838">
        <x:v>238332.055261816</x:v>
      </x:c>
      <x:c r="J2838" s="10">
        <x:v>22.05</x:v>
      </x:c>
      <x:c r="K2838" s="10">
        <x:v>70.5379994521373</x:v>
      </x:c>
      <x:c r="L2838">
        <x:f>NA()</x:f>
      </x:c>
    </x:row>
    <x:row r="2839">
      <x:c r="A2839">
        <x:v>2923190</x:v>
      </x:c>
      <x:c r="B2839" s="1">
        <x:v>43725.7484667014</x:v>
      </x:c>
      <x:c r="C2839" s="6">
        <x:v>141.9007012</x:v>
      </x:c>
      <x:c r="D2839" s="13" t="s">
        <x:v>68</x:v>
      </x:c>
      <x:c r="E2839">
        <x:v>7</x:v>
      </x:c>
      <x:c r="F2839">
        <x:v>16.316</x:v>
      </x:c>
      <x:c r="G2839" s="8">
        <x:v>15543.664767045</x:v>
      </x:c>
      <x:c r="H2839" s="8">
        <x:v>0</x:v>
      </x:c>
      <x:c r="I2839">
        <x:v>238326.808134112</x:v>
      </x:c>
      <x:c r="J2839" s="10">
        <x:v>22.05</x:v>
      </x:c>
      <x:c r="K2839" s="10">
        <x:v>70.5379994521373</x:v>
      </x:c>
      <x:c r="L2839">
        <x:f>NA()</x:f>
      </x:c>
    </x:row>
    <x:row r="2840">
      <x:c r="A2840">
        <x:v>2923200</x:v>
      </x:c>
      <x:c r="B2840" s="1">
        <x:v>43725.7485013542</x:v>
      </x:c>
      <x:c r="C2840" s="6">
        <x:v>141.950574821667</x:v>
      </x:c>
      <x:c r="D2840" s="13" t="s">
        <x:v>68</x:v>
      </x:c>
      <x:c r="E2840">
        <x:v>7</x:v>
      </x:c>
      <x:c r="F2840">
        <x:v>16.322</x:v>
      </x:c>
      <x:c r="G2840" s="8">
        <x:v>15543.4452966827</x:v>
      </x:c>
      <x:c r="H2840" s="8">
        <x:v>0</x:v>
      </x:c>
      <x:c r="I2840">
        <x:v>238314.638347633</x:v>
      </x:c>
      <x:c r="J2840" s="10">
        <x:v>22.05</x:v>
      </x:c>
      <x:c r="K2840" s="10">
        <x:v>70.5379994521373</x:v>
      </x:c>
      <x:c r="L2840">
        <x:f>NA()</x:f>
      </x:c>
    </x:row>
    <x:row r="2841">
      <x:c r="A2841">
        <x:v>2923208</x:v>
      </x:c>
      <x:c r="B2841" s="1">
        <x:v>43725.7485359954</x:v>
      </x:c>
      <x:c r="C2841" s="6">
        <x:v>142.000490653333</x:v>
      </x:c>
      <x:c r="D2841" s="13" t="s">
        <x:v>68</x:v>
      </x:c>
      <x:c r="E2841">
        <x:v>7</x:v>
      </x:c>
      <x:c r="F2841">
        <x:v>16.324</x:v>
      </x:c>
      <x:c r="G2841" s="8">
        <x:v>15540.5313497517</x:v>
      </x:c>
      <x:c r="H2841" s="8">
        <x:v>0</x:v>
      </x:c>
      <x:c r="I2841">
        <x:v>238320.805045205</x:v>
      </x:c>
      <x:c r="J2841" s="10">
        <x:v>22.05</x:v>
      </x:c>
      <x:c r="K2841" s="10">
        <x:v>70.5379994521373</x:v>
      </x:c>
      <x:c r="L2841">
        <x:f>NA()</x:f>
      </x:c>
    </x:row>
    <x:row r="2842">
      <x:c r="A2842">
        <x:v>2923217</x:v>
      </x:c>
      <x:c r="B2842" s="1">
        <x:v>43725.7485711806</x:v>
      </x:c>
      <x:c r="C2842" s="6">
        <x:v>142.051153771667</x:v>
      </x:c>
      <x:c r="D2842" s="13" t="s">
        <x:v>68</x:v>
      </x:c>
      <x:c r="E2842">
        <x:v>7</x:v>
      </x:c>
      <x:c r="F2842">
        <x:v>16.339</x:v>
      </x:c>
      <x:c r="G2842" s="8">
        <x:v>15543.9706815969</x:v>
      </x:c>
      <x:c r="H2842" s="8">
        <x:v>0</x:v>
      </x:c>
      <x:c r="I2842">
        <x:v>238333.107275603</x:v>
      </x:c>
      <x:c r="J2842" s="10">
        <x:v>22.05</x:v>
      </x:c>
      <x:c r="K2842" s="10">
        <x:v>70.5379994521373</x:v>
      </x:c>
      <x:c r="L2842">
        <x:f>NA()</x:f>
      </x:c>
    </x:row>
    <x:row r="2843">
      <x:c r="A2843">
        <x:v>2923226</x:v>
      </x:c>
      <x:c r="B2843" s="1">
        <x:v>43725.7486058218</x:v>
      </x:c>
      <x:c r="C2843" s="6">
        <x:v>142.101023488333</x:v>
      </x:c>
      <x:c r="D2843" s="13" t="s">
        <x:v>68</x:v>
      </x:c>
      <x:c r="E2843">
        <x:v>7</x:v>
      </x:c>
      <x:c r="F2843">
        <x:v>16.331</x:v>
      </x:c>
      <x:c r="G2843" s="8">
        <x:v>15538.2850819103</x:v>
      </x:c>
      <x:c r="H2843" s="8">
        <x:v>0</x:v>
      </x:c>
      <x:c r="I2843">
        <x:v>238319.554747678</x:v>
      </x:c>
      <x:c r="J2843" s="10">
        <x:v>22.05</x:v>
      </x:c>
      <x:c r="K2843" s="10">
        <x:v>70.5379994521373</x:v>
      </x:c>
      <x:c r="L2843">
        <x:f>NA()</x:f>
      </x:c>
    </x:row>
    <x:row r="2844">
      <x:c r="A2844">
        <x:v>2923236</x:v>
      </x:c>
      <x:c r="B2844" s="1">
        <x:v>43725.7486404745</x:v>
      </x:c>
      <x:c r="C2844" s="6">
        <x:v>142.150947285</x:v>
      </x:c>
      <x:c r="D2844" s="13" t="s">
        <x:v>68</x:v>
      </x:c>
      <x:c r="E2844">
        <x:v>7</x:v>
      </x:c>
      <x:c r="F2844">
        <x:v>16.33</x:v>
      </x:c>
      <x:c r="G2844" s="8">
        <x:v>15541.1423253305</x:v>
      </x:c>
      <x:c r="H2844" s="8">
        <x:v>0</x:v>
      </x:c>
      <x:c r="I2844">
        <x:v>238323.620384318</x:v>
      </x:c>
      <x:c r="J2844" s="10">
        <x:v>22.05</x:v>
      </x:c>
      <x:c r="K2844" s="10">
        <x:v>70.5379994521373</x:v>
      </x:c>
      <x:c r="L2844">
        <x:f>NA()</x:f>
      </x:c>
    </x:row>
    <x:row r="2845">
      <x:c r="A2845">
        <x:v>2923245</x:v>
      </x:c>
      <x:c r="B2845" s="1">
        <x:v>43725.7486751968</x:v>
      </x:c>
      <x:c r="C2845" s="6">
        <x:v>142.200950905</x:v>
      </x:c>
      <x:c r="D2845" s="13" t="s">
        <x:v>68</x:v>
      </x:c>
      <x:c r="E2845">
        <x:v>7</x:v>
      </x:c>
      <x:c r="F2845">
        <x:v>16.344</x:v>
      </x:c>
      <x:c r="G2845" s="8">
        <x:v>15538.2695106085</x:v>
      </x:c>
      <x:c r="H2845" s="8">
        <x:v>0</x:v>
      </x:c>
      <x:c r="I2845">
        <x:v>238327.656853638</x:v>
      </x:c>
      <x:c r="J2845" s="10">
        <x:v>22.05</x:v>
      </x:c>
      <x:c r="K2845" s="10">
        <x:v>70.5379994521373</x:v>
      </x:c>
      <x:c r="L2845">
        <x:f>NA()</x:f>
      </x:c>
    </x:row>
    <x:row r="2846">
      <x:c r="A2846">
        <x:v>2923253</x:v>
      </x:c>
      <x:c r="B2846" s="1">
        <x:v>43725.748709838</x:v>
      </x:c>
      <x:c r="C2846" s="6">
        <x:v>142.250834488333</x:v>
      </x:c>
      <x:c r="D2846" s="13" t="s">
        <x:v>68</x:v>
      </x:c>
      <x:c r="E2846">
        <x:v>7</x:v>
      </x:c>
      <x:c r="F2846">
        <x:v>16.336</x:v>
      </x:c>
      <x:c r="G2846" s="8">
        <x:v>15535.4259404121</x:v>
      </x:c>
      <x:c r="H2846" s="8">
        <x:v>0</x:v>
      </x:c>
      <x:c r="I2846">
        <x:v>238317.626459758</x:v>
      </x:c>
      <x:c r="J2846" s="10">
        <x:v>22.05</x:v>
      </x:c>
      <x:c r="K2846" s="10">
        <x:v>70.5379994521373</x:v>
      </x:c>
      <x:c r="L2846">
        <x:f>NA()</x:f>
      </x:c>
    </x:row>
    <x:row r="2847">
      <x:c r="A2847">
        <x:v>2923263</x:v>
      </x:c>
      <x:c r="B2847" s="1">
        <x:v>43725.7487444792</x:v>
      </x:c>
      <x:c r="C2847" s="6">
        <x:v>142.300713653333</x:v>
      </x:c>
      <x:c r="D2847" s="13" t="s">
        <x:v>68</x:v>
      </x:c>
      <x:c r="E2847">
        <x:v>7</x:v>
      </x:c>
      <x:c r="F2847">
        <x:v>16.298</x:v>
      </x:c>
      <x:c r="G2847" s="8">
        <x:v>15538.0697517271</x:v>
      </x:c>
      <x:c r="H2847" s="8">
        <x:v>0</x:v>
      </x:c>
      <x:c r="I2847">
        <x:v>238316.55210128</x:v>
      </x:c>
      <x:c r="J2847" s="10">
        <x:v>22.05</x:v>
      </x:c>
      <x:c r="K2847" s="10">
        <x:v>70.5379994521373</x:v>
      </x:c>
      <x:c r="L2847">
        <x:f>NA()</x:f>
      </x:c>
    </x:row>
    <x:row r="2848">
      <x:c r="A2848">
        <x:v>2923272</x:v>
      </x:c>
      <x:c r="B2848" s="1">
        <x:v>43725.7487791319</x:v>
      </x:c>
      <x:c r="C2848" s="6">
        <x:v>142.35057671</x:v>
      </x:c>
      <x:c r="D2848" s="13" t="s">
        <x:v>68</x:v>
      </x:c>
      <x:c r="E2848">
        <x:v>7</x:v>
      </x:c>
      <x:c r="F2848">
        <x:v>16.338</x:v>
      </x:c>
      <x:c r="G2848" s="8">
        <x:v>15540.0216793367</x:v>
      </x:c>
      <x:c r="H2848" s="8">
        <x:v>0</x:v>
      </x:c>
      <x:c r="I2848">
        <x:v>238321.206287487</x:v>
      </x:c>
      <x:c r="J2848" s="10">
        <x:v>22.05</x:v>
      </x:c>
      <x:c r="K2848" s="10">
        <x:v>70.5379994521373</x:v>
      </x:c>
      <x:c r="L2848">
        <x:f>NA()</x:f>
      </x:c>
    </x:row>
    <x:row r="2849">
      <x:c r="A2849">
        <x:v>2923281</x:v>
      </x:c>
      <x:c r="B2849" s="1">
        <x:v>43725.7488137731</x:v>
      </x:c>
      <x:c r="C2849" s="6">
        <x:v>142.400465268333</x:v>
      </x:c>
      <x:c r="D2849" s="13" t="s">
        <x:v>68</x:v>
      </x:c>
      <x:c r="E2849">
        <x:v>7</x:v>
      </x:c>
      <x:c r="F2849">
        <x:v>16.327</x:v>
      </x:c>
      <x:c r="G2849" s="8">
        <x:v>15538.9809986894</x:v>
      </x:c>
      <x:c r="H2849" s="8">
        <x:v>0</x:v>
      </x:c>
      <x:c r="I2849">
        <x:v>238309.589354169</x:v>
      </x:c>
      <x:c r="J2849" s="10">
        <x:v>22.05</x:v>
      </x:c>
      <x:c r="K2849" s="10">
        <x:v>70.5379994521373</x:v>
      </x:c>
      <x:c r="L2849">
        <x:f>NA()</x:f>
      </x:c>
    </x:row>
    <x:row r="2850">
      <x:c r="A2850">
        <x:v>2923290</x:v>
      </x:c>
      <x:c r="B2850" s="1">
        <x:v>43725.7488484143</x:v>
      </x:c>
      <x:c r="C2850" s="6">
        <x:v>142.450381536667</x:v>
      </x:c>
      <x:c r="D2850" s="13" t="s">
        <x:v>68</x:v>
      </x:c>
      <x:c r="E2850">
        <x:v>7</x:v>
      </x:c>
      <x:c r="F2850">
        <x:v>16.333</x:v>
      </x:c>
      <x:c r="G2850" s="8">
        <x:v>15540.6119333858</x:v>
      </x:c>
      <x:c r="H2850" s="8">
        <x:v>0</x:v>
      </x:c>
      <x:c r="I2850">
        <x:v>238290.073318165</x:v>
      </x:c>
      <x:c r="J2850" s="10">
        <x:v>22.05</x:v>
      </x:c>
      <x:c r="K2850" s="10">
        <x:v>70.5379994521373</x:v>
      </x:c>
      <x:c r="L2850">
        <x:f>NA()</x:f>
      </x:c>
    </x:row>
    <x:row r="2851">
      <x:c r="A2851">
        <x:v>2923298</x:v>
      </x:c>
      <x:c r="B2851" s="1">
        <x:v>43725.7488836806</x:v>
      </x:c>
      <x:c r="C2851" s="6">
        <x:v>142.501138363333</x:v>
      </x:c>
      <x:c r="D2851" s="13" t="s">
        <x:v>68</x:v>
      </x:c>
      <x:c r="E2851">
        <x:v>7</x:v>
      </x:c>
      <x:c r="F2851">
        <x:v>16.337</x:v>
      </x:c>
      <x:c r="G2851" s="8">
        <x:v>15533.715439603</x:v>
      </x:c>
      <x:c r="H2851" s="8">
        <x:v>0</x:v>
      </x:c>
      <x:c r="I2851">
        <x:v>238301.926945653</x:v>
      </x:c>
      <x:c r="J2851" s="10">
        <x:v>22.05</x:v>
      </x:c>
      <x:c r="K2851" s="10">
        <x:v>70.5379994521373</x:v>
      </x:c>
      <x:c r="L2851">
        <x:f>NA()</x:f>
      </x:c>
    </x:row>
    <x:row r="2852">
      <x:c r="A2852">
        <x:v>2923308</x:v>
      </x:c>
      <x:c r="B2852" s="1">
        <x:v>43725.7489183218</x:v>
      </x:c>
      <x:c r="C2852" s="6">
        <x:v>142.551053861667</x:v>
      </x:c>
      <x:c r="D2852" s="13" t="s">
        <x:v>68</x:v>
      </x:c>
      <x:c r="E2852">
        <x:v>7</x:v>
      </x:c>
      <x:c r="F2852">
        <x:v>16.328</x:v>
      </x:c>
      <x:c r="G2852" s="8">
        <x:v>15532.6523212706</x:v>
      </x:c>
      <x:c r="H2852" s="8">
        <x:v>0</x:v>
      </x:c>
      <x:c r="I2852">
        <x:v>238289.896147751</x:v>
      </x:c>
      <x:c r="J2852" s="10">
        <x:v>22.05</x:v>
      </x:c>
      <x:c r="K2852" s="10">
        <x:v>70.5379994521373</x:v>
      </x:c>
      <x:c r="L2852">
        <x:f>NA()</x:f>
      </x:c>
    </x:row>
    <x:row r="2853">
      <x:c r="A2853">
        <x:v>2923317</x:v>
      </x:c>
      <x:c r="B2853" s="1">
        <x:v>43725.7489530903</x:v>
      </x:c>
      <x:c r="C2853" s="6">
        <x:v>142.601088793333</x:v>
      </x:c>
      <x:c r="D2853" s="13" t="s">
        <x:v>68</x:v>
      </x:c>
      <x:c r="E2853">
        <x:v>7</x:v>
      </x:c>
      <x:c r="F2853">
        <x:v>16.33</x:v>
      </x:c>
      <x:c r="G2853" s="8">
        <x:v>15532.8378769574</x:v>
      </x:c>
      <x:c r="H2853" s="8">
        <x:v>0</x:v>
      </x:c>
      <x:c r="I2853">
        <x:v>238295.086381649</x:v>
      </x:c>
      <x:c r="J2853" s="10">
        <x:v>22.05</x:v>
      </x:c>
      <x:c r="K2853" s="10">
        <x:v>70.5379994521373</x:v>
      </x:c>
      <x:c r="L2853">
        <x:f>NA()</x:f>
      </x:c>
    </x:row>
    <x:row r="2854">
      <x:c r="A2854">
        <x:v>2923325</x:v>
      </x:c>
      <x:c r="B2854" s="1">
        <x:v>43725.7489878819</x:v>
      </x:c>
      <x:c r="C2854" s="6">
        <x:v>142.651226781667</x:v>
      </x:c>
      <x:c r="D2854" s="13" t="s">
        <x:v>68</x:v>
      </x:c>
      <x:c r="E2854">
        <x:v>7</x:v>
      </x:c>
      <x:c r="F2854">
        <x:v>16.336</x:v>
      </x:c>
      <x:c r="G2854" s="8">
        <x:v>15529.0569895514</x:v>
      </x:c>
      <x:c r="H2854" s="8">
        <x:v>0</x:v>
      </x:c>
      <x:c r="I2854">
        <x:v>238286.336986697</x:v>
      </x:c>
      <x:c r="J2854" s="10">
        <x:v>22.05</x:v>
      </x:c>
      <x:c r="K2854" s="10">
        <x:v>70.5379994521373</x:v>
      </x:c>
      <x:c r="L2854">
        <x:f>NA()</x:f>
      </x:c>
    </x:row>
    <x:row r="2855">
      <x:c r="A2855">
        <x:v>2923334</x:v>
      </x:c>
      <x:c r="B2855" s="1">
        <x:v>43725.7490224884</x:v>
      </x:c>
      <x:c r="C2855" s="6">
        <x:v>142.701036701667</x:v>
      </x:c>
      <x:c r="D2855" s="13" t="s">
        <x:v>68</x:v>
      </x:c>
      <x:c r="E2855">
        <x:v>7</x:v>
      </x:c>
      <x:c r="F2855">
        <x:v>16.3</x:v>
      </x:c>
      <x:c r="G2855" s="8">
        <x:v>15527.3619094418</x:v>
      </x:c>
      <x:c r="H2855" s="8">
        <x:v>0</x:v>
      </x:c>
      <x:c r="I2855">
        <x:v>238289.056888431</x:v>
      </x:c>
      <x:c r="J2855" s="10">
        <x:v>22.05</x:v>
      </x:c>
      <x:c r="K2855" s="10">
        <x:v>70.5379994521373</x:v>
      </x:c>
      <x:c r="L2855">
        <x:f>NA()</x:f>
      </x:c>
    </x:row>
    <x:row r="2856">
      <x:c r="A2856">
        <x:v>2923344</x:v>
      </x:c>
      <x:c r="B2856" s="1">
        <x:v>43725.7490571412</x:v>
      </x:c>
      <x:c r="C2856" s="6">
        <x:v>142.750942905</x:v>
      </x:c>
      <x:c r="D2856" s="13" t="s">
        <x:v>68</x:v>
      </x:c>
      <x:c r="E2856">
        <x:v>7</x:v>
      </x:c>
      <x:c r="F2856">
        <x:v>16.324</x:v>
      </x:c>
      <x:c r="G2856" s="8">
        <x:v>15522.4406745837</x:v>
      </x:c>
      <x:c r="H2856" s="8">
        <x:v>0</x:v>
      </x:c>
      <x:c r="I2856">
        <x:v>238285.596362391</x:v>
      </x:c>
      <x:c r="J2856" s="10">
        <x:v>22.05</x:v>
      </x:c>
      <x:c r="K2856" s="10">
        <x:v>70.5379994521373</x:v>
      </x:c>
      <x:c r="L2856">
        <x:f>NA()</x:f>
      </x:c>
    </x:row>
    <x:row r="2857">
      <x:c r="A2857">
        <x:v>2923352</x:v>
      </x:c>
      <x:c r="B2857" s="1">
        <x:v>43725.7490918981</x:v>
      </x:c>
      <x:c r="C2857" s="6">
        <x:v>142.801004828333</x:v>
      </x:c>
      <x:c r="D2857" s="13" t="s">
        <x:v>68</x:v>
      </x:c>
      <x:c r="E2857">
        <x:v>7</x:v>
      </x:c>
      <x:c r="F2857">
        <x:v>16.346</x:v>
      </x:c>
      <x:c r="G2857" s="8">
        <x:v>15525.8013512061</x:v>
      </x:c>
      <x:c r="H2857" s="8">
        <x:v>0</x:v>
      </x:c>
      <x:c r="I2857">
        <x:v>238290.591783614</x:v>
      </x:c>
      <x:c r="J2857" s="10">
        <x:v>22.05</x:v>
      </x:c>
      <x:c r="K2857" s="10">
        <x:v>70.5379994521373</x:v>
      </x:c>
      <x:c r="L2857">
        <x:f>NA()</x:f>
      </x:c>
    </x:row>
    <x:row r="2858">
      <x:c r="A2858">
        <x:v>2923361</x:v>
      </x:c>
      <x:c r="B2858" s="1">
        <x:v>43725.7491265856</x:v>
      </x:c>
      <x:c r="C2858" s="6">
        <x:v>142.850914856667</x:v>
      </x:c>
      <x:c r="D2858" s="13" t="s">
        <x:v>68</x:v>
      </x:c>
      <x:c r="E2858">
        <x:v>7</x:v>
      </x:c>
      <x:c r="F2858">
        <x:v>16.347</x:v>
      </x:c>
      <x:c r="G2858" s="8">
        <x:v>15527.6106612289</x:v>
      </x:c>
      <x:c r="H2858" s="8">
        <x:v>0</x:v>
      </x:c>
      <x:c r="I2858">
        <x:v>238287.578094878</x:v>
      </x:c>
      <x:c r="J2858" s="10">
        <x:v>22.05</x:v>
      </x:c>
      <x:c r="K2858" s="10">
        <x:v>70.5379994521373</x:v>
      </x:c>
      <x:c r="L2858">
        <x:f>NA()</x:f>
      </x:c>
    </x:row>
    <x:row r="2859">
      <x:c r="A2859">
        <x:v>2923370</x:v>
      </x:c>
      <x:c r="B2859" s="1">
        <x:v>43725.7491611458</x:v>
      </x:c>
      <x:c r="C2859" s="6">
        <x:v>142.900693025</x:v>
      </x:c>
      <x:c r="D2859" s="13" t="s">
        <x:v>68</x:v>
      </x:c>
      <x:c r="E2859">
        <x:v>7</x:v>
      </x:c>
      <x:c r="F2859">
        <x:v>16.311</x:v>
      </x:c>
      <x:c r="G2859" s="8">
        <x:v>15524.7292367319</x:v>
      </x:c>
      <x:c r="H2859" s="8">
        <x:v>0</x:v>
      </x:c>
      <x:c r="I2859">
        <x:v>238297.741531129</x:v>
      </x:c>
      <x:c r="J2859" s="10">
        <x:v>22.05</x:v>
      </x:c>
      <x:c r="K2859" s="10">
        <x:v>70.5379994521373</x:v>
      </x:c>
      <x:c r="L2859">
        <x:f>NA()</x:f>
      </x:c>
    </x:row>
    <x:row r="2860">
      <x:c r="A2860">
        <x:v>2923379</x:v>
      </x:c>
      <x:c r="B2860" s="1">
        <x:v>43725.7491957523</x:v>
      </x:c>
      <x:c r="C2860" s="6">
        <x:v>142.95055062</x:v>
      </x:c>
      <x:c r="D2860" s="13" t="s">
        <x:v>68</x:v>
      </x:c>
      <x:c r="E2860">
        <x:v>7</x:v>
      </x:c>
      <x:c r="F2860">
        <x:v>16.294</x:v>
      </x:c>
      <x:c r="G2860" s="8">
        <x:v>15526.7241018924</x:v>
      </x:c>
      <x:c r="H2860" s="8">
        <x:v>0</x:v>
      </x:c>
      <x:c r="I2860">
        <x:v>238292.588628281</x:v>
      </x:c>
      <x:c r="J2860" s="10">
        <x:v>22.05</x:v>
      </x:c>
      <x:c r="K2860" s="10">
        <x:v>70.5379994521373</x:v>
      </x:c>
      <x:c r="L2860">
        <x:f>NA()</x:f>
      </x:c>
    </x:row>
    <x:row r="2861">
      <x:c r="A2861">
        <x:v>2923388</x:v>
      </x:c>
      <x:c r="B2861" s="1">
        <x:v>43725.7492304051</x:v>
      </x:c>
      <x:c r="C2861" s="6">
        <x:v>143.000410811667</x:v>
      </x:c>
      <x:c r="D2861" s="13" t="s">
        <x:v>68</x:v>
      </x:c>
      <x:c r="E2861">
        <x:v>7</x:v>
      </x:c>
      <x:c r="F2861">
        <x:v>16.328</x:v>
      </x:c>
      <x:c r="G2861" s="8">
        <x:v>15524.495833731</x:v>
      </x:c>
      <x:c r="H2861" s="8">
        <x:v>0</x:v>
      </x:c>
      <x:c r="I2861">
        <x:v>238298.498294655</x:v>
      </x:c>
      <x:c r="J2861" s="10">
        <x:v>22.05</x:v>
      </x:c>
      <x:c r="K2861" s="10">
        <x:v>70.5379994521373</x:v>
      </x:c>
      <x:c r="L2861">
        <x:f>NA()</x:f>
      </x:c>
    </x:row>
    <x:row r="2862">
      <x:c r="A2862">
        <x:v>2923398</x:v>
      </x:c>
      <x:c r="B2862" s="1">
        <x:v>43725.7492651273</x:v>
      </x:c>
      <x:c r="C2862" s="6">
        <x:v>143.050420786667</x:v>
      </x:c>
      <x:c r="D2862" s="13" t="s">
        <x:v>68</x:v>
      </x:c>
      <x:c r="E2862">
        <x:v>7</x:v>
      </x:c>
      <x:c r="F2862">
        <x:v>16.303</x:v>
      </x:c>
      <x:c r="G2862" s="8">
        <x:v>15524.5274755446</x:v>
      </x:c>
      <x:c r="H2862" s="8">
        <x:v>0</x:v>
      </x:c>
      <x:c r="I2862">
        <x:v>238288.766353228</x:v>
      </x:c>
      <x:c r="J2862" s="10">
        <x:v>22.05</x:v>
      </x:c>
      <x:c r="K2862" s="10">
        <x:v>70.5379994521373</x:v>
      </x:c>
      <x:c r="L2862">
        <x:f>NA()</x:f>
      </x:c>
    </x:row>
    <x:row r="2863">
      <x:c r="A2863">
        <x:v>2923406</x:v>
      </x:c>
      <x:c r="B2863" s="1">
        <x:v>43725.7493003125</x:v>
      </x:c>
      <x:c r="C2863" s="6">
        <x:v>143.10109423</x:v>
      </x:c>
      <x:c r="D2863" s="13" t="s">
        <x:v>68</x:v>
      </x:c>
      <x:c r="E2863">
        <x:v>7</x:v>
      </x:c>
      <x:c r="F2863">
        <x:v>16.304</x:v>
      </x:c>
      <x:c r="G2863" s="8">
        <x:v>15528.4282750106</x:v>
      </x:c>
      <x:c r="H2863" s="8">
        <x:v>0</x:v>
      </x:c>
      <x:c r="I2863">
        <x:v>238293.27783705</x:v>
      </x:c>
      <x:c r="J2863" s="10">
        <x:v>22.05</x:v>
      </x:c>
      <x:c r="K2863" s="10">
        <x:v>70.5379994521373</x:v>
      </x:c>
      <x:c r="L2863">
        <x:f>NA()</x:f>
      </x:c>
    </x:row>
    <x:row r="2864">
      <x:c r="A2864">
        <x:v>2923415</x:v>
      </x:c>
      <x:c r="B2864" s="1">
        <x:v>43725.7493349884</x:v>
      </x:c>
      <x:c r="C2864" s="6">
        <x:v>143.151033646667</x:v>
      </x:c>
      <x:c r="D2864" s="13" t="s">
        <x:v>68</x:v>
      </x:c>
      <x:c r="E2864">
        <x:v>7</x:v>
      </x:c>
      <x:c r="F2864">
        <x:v>16.302</x:v>
      </x:c>
      <x:c r="G2864" s="8">
        <x:v>15522.5820958319</x:v>
      </x:c>
      <x:c r="H2864" s="8">
        <x:v>0</x:v>
      </x:c>
      <x:c r="I2864">
        <x:v>238282.060233122</x:v>
      </x:c>
      <x:c r="J2864" s="10">
        <x:v>22.05</x:v>
      </x:c>
      <x:c r="K2864" s="10">
        <x:v>70.5379994521373</x:v>
      </x:c>
      <x:c r="L2864">
        <x:f>NA()</x:f>
      </x:c>
    </x:row>
    <x:row r="2865">
      <x:c r="A2865">
        <x:v>2923425</x:v>
      </x:c>
      <x:c r="B2865" s="1">
        <x:v>43725.7493696759</x:v>
      </x:c>
      <x:c r="C2865" s="6">
        <x:v>143.20096645</x:v>
      </x:c>
      <x:c r="D2865" s="13" t="s">
        <x:v>68</x:v>
      </x:c>
      <x:c r="E2865">
        <x:v>7</x:v>
      </x:c>
      <x:c r="F2865">
        <x:v>16.311</x:v>
      </x:c>
      <x:c r="G2865" s="8">
        <x:v>15521.8043754154</x:v>
      </x:c>
      <x:c r="H2865" s="8">
        <x:v>0</x:v>
      </x:c>
      <x:c r="I2865">
        <x:v>238291.461322098</x:v>
      </x:c>
      <x:c r="J2865" s="10">
        <x:v>22.05</x:v>
      </x:c>
      <x:c r="K2865" s="10">
        <x:v>70.5379994521373</x:v>
      </x:c>
      <x:c r="L2865">
        <x:f>NA()</x:f>
      </x:c>
    </x:row>
    <x:row r="2866">
      <x:c r="A2866">
        <x:v>2923434</x:v>
      </x:c>
      <x:c r="B2866" s="1">
        <x:v>43725.7494045486</x:v>
      </x:c>
      <x:c r="C2866" s="6">
        <x:v>143.251185976667</x:v>
      </x:c>
      <x:c r="D2866" s="13" t="s">
        <x:v>68</x:v>
      </x:c>
      <x:c r="E2866">
        <x:v>7</x:v>
      </x:c>
      <x:c r="F2866">
        <x:v>16.332</x:v>
      </x:c>
      <x:c r="G2866" s="8">
        <x:v>15524.2770378387</x:v>
      </x:c>
      <x:c r="H2866" s="8">
        <x:v>0</x:v>
      </x:c>
      <x:c r="I2866">
        <x:v>238279.586889287</x:v>
      </x:c>
      <x:c r="J2866" s="10">
        <x:v>22.05</x:v>
      </x:c>
      <x:c r="K2866" s="10">
        <x:v>70.5379994521373</x:v>
      </x:c>
      <x:c r="L2866">
        <x:f>NA()</x:f>
      </x:c>
    </x:row>
    <x:row r="2867">
      <x:c r="A2867">
        <x:v>2923443</x:v>
      </x:c>
      <x:c r="B2867" s="1">
        <x:v>43725.7494392014</x:v>
      </x:c>
      <x:c r="C2867" s="6">
        <x:v>143.301106515</x:v>
      </x:c>
      <x:c r="D2867" s="13" t="s">
        <x:v>68</x:v>
      </x:c>
      <x:c r="E2867">
        <x:v>7</x:v>
      </x:c>
      <x:c r="F2867">
        <x:v>16.342</x:v>
      </x:c>
      <x:c r="G2867" s="8">
        <x:v>15519.7625965742</x:v>
      </x:c>
      <x:c r="H2867" s="8">
        <x:v>0</x:v>
      </x:c>
      <x:c r="I2867">
        <x:v>238283.318599691</x:v>
      </x:c>
      <x:c r="J2867" s="10">
        <x:v>22.05</x:v>
      </x:c>
      <x:c r="K2867" s="10">
        <x:v>70.5379994521373</x:v>
      </x:c>
      <x:c r="L2867">
        <x:f>NA()</x:f>
      </x:c>
    </x:row>
    <x:row r="2868">
      <x:c r="A2868">
        <x:v>2923451</x:v>
      </x:c>
      <x:c r="B2868" s="1">
        <x:v>43725.7494739583</x:v>
      </x:c>
      <x:c r="C2868" s="6">
        <x:v>143.351154018333</x:v>
      </x:c>
      <x:c r="D2868" s="13" t="s">
        <x:v>68</x:v>
      </x:c>
      <x:c r="E2868">
        <x:v>7</x:v>
      </x:c>
      <x:c r="F2868">
        <x:v>16.307</x:v>
      </x:c>
      <x:c r="G2868" s="8">
        <x:v>15519.8901439391</x:v>
      </x:c>
      <x:c r="H2868" s="8">
        <x:v>0</x:v>
      </x:c>
      <x:c r="I2868">
        <x:v>238287.481655463</x:v>
      </x:c>
      <x:c r="J2868" s="10">
        <x:v>22.05</x:v>
      </x:c>
      <x:c r="K2868" s="10">
        <x:v>70.5379994521373</x:v>
      </x:c>
      <x:c r="L2868">
        <x:f>NA()</x:f>
      </x:c>
    </x:row>
    <x:row r="2869">
      <x:c r="A2869">
        <x:v>2923461</x:v>
      </x:c>
      <x:c r="B2869" s="1">
        <x:v>43725.7495086458</x:v>
      </x:c>
      <x:c r="C2869" s="6">
        <x:v>143.40106657</x:v>
      </x:c>
      <x:c r="D2869" s="13" t="s">
        <x:v>68</x:v>
      </x:c>
      <x:c r="E2869">
        <x:v>7</x:v>
      </x:c>
      <x:c r="F2869">
        <x:v>16.313</x:v>
      </x:c>
      <x:c r="G2869" s="8">
        <x:v>15514.9612831698</x:v>
      </x:c>
      <x:c r="H2869" s="8">
        <x:v>0</x:v>
      </x:c>
      <x:c r="I2869">
        <x:v>238283.971549398</x:v>
      </x:c>
      <x:c r="J2869" s="10">
        <x:v>22.05</x:v>
      </x:c>
      <x:c r="K2869" s="10">
        <x:v>70.5379994521373</x:v>
      </x:c>
      <x:c r="L2869">
        <x:f>NA()</x:f>
      </x:c>
    </x:row>
    <x:row r="2870">
      <x:c r="A2870">
        <x:v>2923470</x:v>
      </x:c>
      <x:c r="B2870" s="1">
        <x:v>43725.749543287</x:v>
      </x:c>
      <x:c r="C2870" s="6">
        <x:v>143.45099598</x:v>
      </x:c>
      <x:c r="D2870" s="13" t="s">
        <x:v>68</x:v>
      </x:c>
      <x:c r="E2870">
        <x:v>7</x:v>
      </x:c>
      <x:c r="F2870">
        <x:v>16.322</x:v>
      </x:c>
      <x:c r="G2870" s="8">
        <x:v>15516.3940521726</x:v>
      </x:c>
      <x:c r="H2870" s="8">
        <x:v>0</x:v>
      </x:c>
      <x:c r="I2870">
        <x:v>238279.440090357</x:v>
      </x:c>
      <x:c r="J2870" s="10">
        <x:v>22.05</x:v>
      </x:c>
      <x:c r="K2870" s="10">
        <x:v>70.5379994521373</x:v>
      </x:c>
      <x:c r="L2870">
        <x:f>NA()</x:f>
      </x:c>
    </x:row>
    <x:row r="2871">
      <x:c r="A2871">
        <x:v>2923479</x:v>
      </x:c>
      <x:c r="B2871" s="1">
        <x:v>43725.7495779745</x:v>
      </x:c>
      <x:c r="C2871" s="6">
        <x:v>143.50094558</x:v>
      </x:c>
      <x:c r="D2871" s="13" t="s">
        <x:v>68</x:v>
      </x:c>
      <x:c r="E2871">
        <x:v>7</x:v>
      </x:c>
      <x:c r="F2871">
        <x:v>16.295</x:v>
      </x:c>
      <x:c r="G2871" s="8">
        <x:v>15509.3436273856</x:v>
      </x:c>
      <x:c r="H2871" s="8">
        <x:v>0</x:v>
      </x:c>
      <x:c r="I2871">
        <x:v>238286.239472116</x:v>
      </x:c>
      <x:c r="J2871" s="10">
        <x:v>22.05</x:v>
      </x:c>
      <x:c r="K2871" s="10">
        <x:v>70.5379994521373</x:v>
      </x:c>
      <x:c r="L2871">
        <x:f>NA()</x:f>
      </x:c>
    </x:row>
    <x:row r="2872">
      <x:c r="A2872">
        <x:v>2923488</x:v>
      </x:c>
      <x:c r="B2872" s="1">
        <x:v>43725.7496126505</x:v>
      </x:c>
      <x:c r="C2872" s="6">
        <x:v>143.550881008333</x:v>
      </x:c>
      <x:c r="D2872" s="13" t="s">
        <x:v>68</x:v>
      </x:c>
      <x:c r="E2872">
        <x:v>7</x:v>
      </x:c>
      <x:c r="F2872">
        <x:v>16.31</x:v>
      </x:c>
      <x:c r="G2872" s="8">
        <x:v>15518.3797483162</x:v>
      </x:c>
      <x:c r="H2872" s="8">
        <x:v>0</x:v>
      </x:c>
      <x:c r="I2872">
        <x:v>238274.421596511</x:v>
      </x:c>
      <x:c r="J2872" s="10">
        <x:v>22.05</x:v>
      </x:c>
      <x:c r="K2872" s="10">
        <x:v>70.5379994521373</x:v>
      </x:c>
      <x:c r="L2872">
        <x:f>NA()</x:f>
      </x:c>
    </x:row>
    <x:row r="2873">
      <x:c r="A2873">
        <x:v>2923497</x:v>
      </x:c>
      <x:c r="B2873" s="1">
        <x:v>43725.7496472569</x:v>
      </x:c>
      <x:c r="C2873" s="6">
        <x:v>143.600707656667</x:v>
      </x:c>
      <x:c r="D2873" s="13" t="s">
        <x:v>68</x:v>
      </x:c>
      <x:c r="E2873">
        <x:v>7</x:v>
      </x:c>
      <x:c r="F2873">
        <x:v>16.294</x:v>
      </x:c>
      <x:c r="G2873" s="8">
        <x:v>15509.8004446586</x:v>
      </x:c>
      <x:c r="H2873" s="8">
        <x:v>0</x:v>
      </x:c>
      <x:c r="I2873">
        <x:v>238279.055508922</x:v>
      </x:c>
      <x:c r="J2873" s="10">
        <x:v>22.05</x:v>
      </x:c>
      <x:c r="K2873" s="10">
        <x:v>70.5379994521373</x:v>
      </x:c>
      <x:c r="L2873">
        <x:f>NA()</x:f>
      </x:c>
    </x:row>
    <x:row r="2874">
      <x:c r="A2874">
        <x:v>2923506</x:v>
      </x:c>
      <x:c r="B2874" s="1">
        <x:v>43725.7496819792</x:v>
      </x:c>
      <x:c r="C2874" s="6">
        <x:v>143.650700505</x:v>
      </x:c>
      <x:c r="D2874" s="13" t="s">
        <x:v>68</x:v>
      </x:c>
      <x:c r="E2874">
        <x:v>7</x:v>
      </x:c>
      <x:c r="F2874">
        <x:v>16.314</x:v>
      </x:c>
      <x:c r="G2874" s="8">
        <x:v>15518.7935418637</x:v>
      </x:c>
      <x:c r="H2874" s="8">
        <x:v>0</x:v>
      </x:c>
      <x:c r="I2874">
        <x:v>238287.385078456</x:v>
      </x:c>
      <x:c r="J2874" s="10">
        <x:v>22.05</x:v>
      </x:c>
      <x:c r="K2874" s="10">
        <x:v>70.5379994521373</x:v>
      </x:c>
      <x:c r="L2874">
        <x:f>NA()</x:f>
      </x:c>
    </x:row>
    <x:row r="2875">
      <x:c r="A2875">
        <x:v>2923515</x:v>
      </x:c>
      <x:c r="B2875" s="1">
        <x:v>43725.7497166667</x:v>
      </x:c>
      <x:c r="C2875" s="6">
        <x:v>143.700677378333</x:v>
      </x:c>
      <x:c r="D2875" s="13" t="s">
        <x:v>68</x:v>
      </x:c>
      <x:c r="E2875">
        <x:v>7</x:v>
      </x:c>
      <x:c r="F2875">
        <x:v>16.303</x:v>
      </x:c>
      <x:c r="G2875" s="8">
        <x:v>15518.6242657674</x:v>
      </x:c>
      <x:c r="H2875" s="8">
        <x:v>0</x:v>
      </x:c>
      <x:c r="I2875">
        <x:v>238300.377284059</x:v>
      </x:c>
      <x:c r="J2875" s="10">
        <x:v>22.05</x:v>
      </x:c>
      <x:c r="K2875" s="10">
        <x:v>70.5379994521373</x:v>
      </x:c>
      <x:c r="L2875">
        <x:f>NA()</x:f>
      </x:c>
    </x:row>
    <x:row r="2876">
      <x:c r="A2876">
        <x:v>2923523</x:v>
      </x:c>
      <x:c r="B2876" s="1">
        <x:v>43725.7497513542</x:v>
      </x:c>
      <x:c r="C2876" s="6">
        <x:v>143.750592991667</x:v>
      </x:c>
      <x:c r="D2876" s="13" t="s">
        <x:v>68</x:v>
      </x:c>
      <x:c r="E2876">
        <x:v>7</x:v>
      </x:c>
      <x:c r="F2876">
        <x:v>16.298</x:v>
      </x:c>
      <x:c r="G2876" s="8">
        <x:v>15511.1221734346</x:v>
      </x:c>
      <x:c r="H2876" s="8">
        <x:v>0</x:v>
      </x:c>
      <x:c r="I2876">
        <x:v>238279.761733618</x:v>
      </x:c>
      <x:c r="J2876" s="10">
        <x:v>22.05</x:v>
      </x:c>
      <x:c r="K2876" s="10">
        <x:v>70.5379994521373</x:v>
      </x:c>
      <x:c r="L2876">
        <x:f>NA()</x:f>
      </x:c>
    </x:row>
    <x:row r="2877">
      <x:c r="A2877">
        <x:v>2923533</x:v>
      </x:c>
      <x:c r="B2877" s="1">
        <x:v>43725.7497860301</x:v>
      </x:c>
      <x:c r="C2877" s="6">
        <x:v>143.800530431667</x:v>
      </x:c>
      <x:c r="D2877" s="13" t="s">
        <x:v>68</x:v>
      </x:c>
      <x:c r="E2877">
        <x:v>7</x:v>
      </x:c>
      <x:c r="F2877">
        <x:v>16.294</x:v>
      </x:c>
      <x:c r="G2877" s="8">
        <x:v>15511.6651043079</x:v>
      </x:c>
      <x:c r="H2877" s="8">
        <x:v>0</x:v>
      </x:c>
      <x:c r="I2877">
        <x:v>238278.439545703</x:v>
      </x:c>
      <x:c r="J2877" s="10">
        <x:v>22.05</x:v>
      </x:c>
      <x:c r="K2877" s="10">
        <x:v>70.5379994521373</x:v>
      </x:c>
      <x:c r="L2877">
        <x:f>NA()</x:f>
      </x:c>
    </x:row>
    <x:row r="2878">
      <x:c r="A2878">
        <x:v>2923542</x:v>
      </x:c>
      <x:c r="B2878" s="1">
        <x:v>43725.7498207176</x:v>
      </x:c>
      <x:c r="C2878" s="6">
        <x:v>143.850465401667</x:v>
      </x:c>
      <x:c r="D2878" s="13" t="s">
        <x:v>68</x:v>
      </x:c>
      <x:c r="E2878">
        <x:v>7</x:v>
      </x:c>
      <x:c r="F2878">
        <x:v>16.299</x:v>
      </x:c>
      <x:c r="G2878" s="8">
        <x:v>15511.2750298384</x:v>
      </x:c>
      <x:c r="H2878" s="8">
        <x:v>0</x:v>
      </x:c>
      <x:c r="I2878">
        <x:v>238284.046483522</x:v>
      </x:c>
      <x:c r="J2878" s="10">
        <x:v>22.05</x:v>
      </x:c>
      <x:c r="K2878" s="10">
        <x:v>70.5379994521373</x:v>
      </x:c>
      <x:c r="L2878">
        <x:f>NA()</x:f>
      </x:c>
    </x:row>
    <x:row r="2879">
      <x:c r="A2879">
        <x:v>2923551</x:v>
      </x:c>
      <x:c r="B2879" s="1">
        <x:v>43725.7498559028</x:v>
      </x:c>
      <x:c r="C2879" s="6">
        <x:v>143.901163341667</x:v>
      </x:c>
      <x:c r="D2879" s="13" t="s">
        <x:v>68</x:v>
      </x:c>
      <x:c r="E2879">
        <x:v>7</x:v>
      </x:c>
      <x:c r="F2879">
        <x:v>16.299</x:v>
      </x:c>
      <x:c r="G2879" s="8">
        <x:v>15506.8002783609</x:v>
      </x:c>
      <x:c r="H2879" s="8">
        <x:v>0</x:v>
      </x:c>
      <x:c r="I2879">
        <x:v>238266.626101246</x:v>
      </x:c>
      <x:c r="J2879" s="10">
        <x:v>22.05</x:v>
      </x:c>
      <x:c r="K2879" s="10">
        <x:v>70.5379994521373</x:v>
      </x:c>
      <x:c r="L2879">
        <x:f>NA()</x:f>
      </x:c>
    </x:row>
    <x:row r="2880">
      <x:c r="A2880">
        <x:v>2923559</x:v>
      </x:c>
      <x:c r="B2880" s="1">
        <x:v>43725.7498905903</x:v>
      </x:c>
      <x:c r="C2880" s="6">
        <x:v>143.951109506667</x:v>
      </x:c>
      <x:c r="D2880" s="13" t="s">
        <x:v>68</x:v>
      </x:c>
      <x:c r="E2880">
        <x:v>7</x:v>
      </x:c>
      <x:c r="F2880">
        <x:v>16.317</x:v>
      </x:c>
      <x:c r="G2880" s="8">
        <x:v>15509.7020951463</x:v>
      </x:c>
      <x:c r="H2880" s="8">
        <x:v>0</x:v>
      </x:c>
      <x:c r="I2880">
        <x:v>238273.439117406</x:v>
      </x:c>
      <x:c r="J2880" s="10">
        <x:v>22.05</x:v>
      </x:c>
      <x:c r="K2880" s="10">
        <x:v>70.5379994521373</x:v>
      </x:c>
      <x:c r="L2880">
        <x:f>NA()</x:f>
      </x:c>
    </x:row>
    <x:row r="2881">
      <x:c r="A2881">
        <x:v>2923569</x:v>
      </x:c>
      <x:c r="B2881" s="1">
        <x:v>43725.7499252315</x:v>
      </x:c>
      <x:c r="C2881" s="6">
        <x:v>144.001000038333</x:v>
      </x:c>
      <x:c r="D2881" s="13" t="s">
        <x:v>68</x:v>
      </x:c>
      <x:c r="E2881">
        <x:v>7</x:v>
      </x:c>
      <x:c r="F2881">
        <x:v>16.296</x:v>
      </x:c>
      <x:c r="G2881" s="8">
        <x:v>15507.6780993388</x:v>
      </x:c>
      <x:c r="H2881" s="8">
        <x:v>0</x:v>
      </x:c>
      <x:c r="I2881">
        <x:v>238278.664267331</x:v>
      </x:c>
      <x:c r="J2881" s="10">
        <x:v>22.05</x:v>
      </x:c>
      <x:c r="K2881" s="10">
        <x:v>70.5379994521373</x:v>
      </x:c>
      <x:c r="L2881">
        <x:f>NA()</x:f>
      </x:c>
    </x:row>
    <x:row r="2882">
      <x:c r="A2882">
        <x:v>2923578</x:v>
      </x:c>
      <x:c r="B2882" s="1">
        <x:v>43725.749959919</x:v>
      </x:c>
      <x:c r="C2882" s="6">
        <x:v>144.050915221667</x:v>
      </x:c>
      <x:c r="D2882" s="13" t="s">
        <x:v>68</x:v>
      </x:c>
      <x:c r="E2882">
        <x:v>7</x:v>
      </x:c>
      <x:c r="F2882">
        <x:v>16.299</x:v>
      </x:c>
      <x:c r="G2882" s="8">
        <x:v>15510.7557204479</x:v>
      </x:c>
      <x:c r="H2882" s="8">
        <x:v>0</x:v>
      </x:c>
      <x:c r="I2882">
        <x:v>238289.031857122</x:v>
      </x:c>
      <x:c r="J2882" s="10">
        <x:v>22.05</x:v>
      </x:c>
      <x:c r="K2882" s="10">
        <x:v>70.5379994521373</x:v>
      </x:c>
      <x:c r="L2882">
        <x:f>NA()</x:f>
      </x:c>
    </x:row>
    <x:row r="2883">
      <x:c r="A2883">
        <x:v>2923586</x:v>
      </x:c>
      <x:c r="B2883" s="1">
        <x:v>43725.7499946759</x:v>
      </x:c>
      <x:c r="C2883" s="6">
        <x:v>144.10100691</x:v>
      </x:c>
      <x:c r="D2883" s="13" t="s">
        <x:v>68</x:v>
      </x:c>
      <x:c r="E2883">
        <x:v>7</x:v>
      </x:c>
      <x:c r="F2883">
        <x:v>16.302</x:v>
      </x:c>
      <x:c r="G2883" s="8">
        <x:v>15511.8819022871</x:v>
      </x:c>
      <x:c r="H2883" s="8">
        <x:v>0</x:v>
      </x:c>
      <x:c r="I2883">
        <x:v>238276.222874054</x:v>
      </x:c>
      <x:c r="J2883" s="10">
        <x:v>22.05</x:v>
      </x:c>
      <x:c r="K2883" s="10">
        <x:v>70.5379994521373</x:v>
      </x:c>
      <x:c r="L2883">
        <x:f>NA()</x:f>
      </x:c>
    </x:row>
    <x:row r="2884">
      <x:c r="A2884">
        <x:v>2923596</x:v>
      </x:c>
      <x:c r="B2884" s="1">
        <x:v>43725.7500293171</x:v>
      </x:c>
      <x:c r="C2884" s="6">
        <x:v>144.150847995</x:v>
      </x:c>
      <x:c r="D2884" s="13" t="s">
        <x:v>68</x:v>
      </x:c>
      <x:c r="E2884">
        <x:v>7</x:v>
      </x:c>
      <x:c r="F2884">
        <x:v>16.305</x:v>
      </x:c>
      <x:c r="G2884" s="8">
        <x:v>15508.5096007492</x:v>
      </x:c>
      <x:c r="H2884" s="8">
        <x:v>0</x:v>
      </x:c>
      <x:c r="I2884">
        <x:v>238273.299996044</x:v>
      </x:c>
      <x:c r="J2884" s="10">
        <x:v>22.05</x:v>
      </x:c>
      <x:c r="K2884" s="10">
        <x:v>70.5379994521373</x:v>
      </x:c>
      <x:c r="L2884">
        <x:f>NA()</x:f>
      </x:c>
    </x:row>
    <x:row r="2885">
      <x:c r="A2885">
        <x:v>2923605</x:v>
      </x:c>
      <x:c r="B2885" s="1">
        <x:v>43725.7500640393</x:v>
      </x:c>
      <x:c r="C2885" s="6">
        <x:v>144.20086211</x:v>
      </x:c>
      <x:c r="D2885" s="13" t="s">
        <x:v>68</x:v>
      </x:c>
      <x:c r="E2885">
        <x:v>7</x:v>
      </x:c>
      <x:c r="F2885">
        <x:v>16.296</x:v>
      </x:c>
      <x:c r="G2885" s="8">
        <x:v>15507.6215083468</x:v>
      </x:c>
      <x:c r="H2885" s="8">
        <x:v>0</x:v>
      </x:c>
      <x:c r="I2885">
        <x:v>238291.79933625</x:v>
      </x:c>
      <x:c r="J2885" s="10">
        <x:v>22.05</x:v>
      </x:c>
      <x:c r="K2885" s="10">
        <x:v>70.5379994521373</x:v>
      </x:c>
      <x:c r="L2885">
        <x:f>NA()</x:f>
      </x:c>
    </x:row>
    <x:row r="2886">
      <x:c r="A2886">
        <x:v>2923614</x:v>
      </x:c>
      <x:c r="B2886" s="1">
        <x:v>43725.7500986921</x:v>
      </x:c>
      <x:c r="C2886" s="6">
        <x:v>144.250742768333</x:v>
      </x:c>
      <x:c r="D2886" s="13" t="s">
        <x:v>68</x:v>
      </x:c>
      <x:c r="E2886">
        <x:v>7</x:v>
      </x:c>
      <x:c r="F2886">
        <x:v>16.31</x:v>
      </x:c>
      <x:c r="G2886" s="8">
        <x:v>15506.2404613043</x:v>
      </x:c>
      <x:c r="H2886" s="8">
        <x:v>0</x:v>
      </x:c>
      <x:c r="I2886">
        <x:v>238279.69064425</x:v>
      </x:c>
      <x:c r="J2886" s="10">
        <x:v>22.05</x:v>
      </x:c>
      <x:c r="K2886" s="10">
        <x:v>70.5379994521373</x:v>
      </x:c>
      <x:c r="L2886">
        <x:f>NA()</x:f>
      </x:c>
    </x:row>
    <x:row r="2887">
      <x:c r="A2887">
        <x:v>2923623</x:v>
      </x:c>
      <x:c r="B2887" s="1">
        <x:v>43725.7501334144</x:v>
      </x:c>
      <x:c r="C2887" s="6">
        <x:v>144.300741293333</x:v>
      </x:c>
      <x:c r="D2887" s="13" t="s">
        <x:v>68</x:v>
      </x:c>
      <x:c r="E2887">
        <x:v>7</x:v>
      </x:c>
      <x:c r="F2887">
        <x:v>16.302</x:v>
      </x:c>
      <x:c r="G2887" s="8">
        <x:v>15508.8535518962</x:v>
      </x:c>
      <x:c r="H2887" s="8">
        <x:v>0</x:v>
      </x:c>
      <x:c r="I2887">
        <x:v>238286.18843215</x:v>
      </x:c>
      <x:c r="J2887" s="10">
        <x:v>22.05</x:v>
      </x:c>
      <x:c r="K2887" s="10">
        <x:v>70.5379994521373</x:v>
      </x:c>
      <x:c r="L2887">
        <x:f>NA()</x:f>
      </x:c>
    </x:row>
    <x:row r="2888">
      <x:c r="A2888">
        <x:v>2923631</x:v>
      </x:c>
      <x:c r="B2888" s="1">
        <x:v>43725.7501681366</x:v>
      </x:c>
      <x:c r="C2888" s="6">
        <x:v>144.350771995</x:v>
      </x:c>
      <x:c r="D2888" s="13" t="s">
        <x:v>68</x:v>
      </x:c>
      <x:c r="E2888">
        <x:v>7</x:v>
      </x:c>
      <x:c r="F2888">
        <x:v>16.295</x:v>
      </x:c>
      <x:c r="G2888" s="8">
        <x:v>15503.2863400328</x:v>
      </x:c>
      <x:c r="H2888" s="8">
        <x:v>0</x:v>
      </x:c>
      <x:c r="I2888">
        <x:v>238275.837650981</x:v>
      </x:c>
      <x:c r="J2888" s="10">
        <x:v>22.05</x:v>
      </x:c>
      <x:c r="K2888" s="10">
        <x:v>70.5379994521373</x:v>
      </x:c>
      <x:c r="L2888">
        <x:f>NA()</x:f>
      </x:c>
    </x:row>
    <x:row r="2889">
      <x:c r="A2889">
        <x:v>2923640</x:v>
      </x:c>
      <x:c r="B2889" s="1">
        <x:v>43725.7502028125</x:v>
      </x:c>
      <x:c r="C2889" s="6">
        <x:v>144.400697926667</x:v>
      </x:c>
      <x:c r="D2889" s="13" t="s">
        <x:v>68</x:v>
      </x:c>
      <x:c r="E2889">
        <x:v>7</x:v>
      </x:c>
      <x:c r="F2889">
        <x:v>16.285</x:v>
      </x:c>
      <x:c r="G2889" s="8">
        <x:v>15508.5488699759</x:v>
      </x:c>
      <x:c r="H2889" s="8">
        <x:v>0</x:v>
      </x:c>
      <x:c r="I2889">
        <x:v>238278.918710806</x:v>
      </x:c>
      <x:c r="J2889" s="10">
        <x:v>22.05</x:v>
      </x:c>
      <x:c r="K2889" s="10">
        <x:v>70.5379994521373</x:v>
      </x:c>
      <x:c r="L2889">
        <x:f>NA()</x:f>
      </x:c>
    </x:row>
    <x:row r="2890">
      <x:c r="A2890">
        <x:v>2923649</x:v>
      </x:c>
      <x:c r="B2890" s="1">
        <x:v>43725.7502376505</x:v>
      </x:c>
      <x:c r="C2890" s="6">
        <x:v>144.450887615</x:v>
      </x:c>
      <x:c r="D2890" s="13" t="s">
        <x:v>68</x:v>
      </x:c>
      <x:c r="E2890">
        <x:v>7</x:v>
      </x:c>
      <x:c r="F2890">
        <x:v>16.296</x:v>
      </x:c>
      <x:c r="G2890" s="8">
        <x:v>15506.8577436588</x:v>
      </x:c>
      <x:c r="H2890" s="8">
        <x:v>0</x:v>
      </x:c>
      <x:c r="I2890">
        <x:v>238276.451312269</x:v>
      </x:c>
      <x:c r="J2890" s="10">
        <x:v>22.05</x:v>
      </x:c>
      <x:c r="K2890" s="10">
        <x:v>70.5379994521373</x:v>
      </x:c>
      <x:c r="L2890">
        <x:f>NA()</x:f>
      </x:c>
    </x:row>
    <x:row r="2891">
      <x:c r="A2891">
        <x:v>2923658</x:v>
      </x:c>
      <x:c r="B2891" s="1">
        <x:v>43725.750272419</x:v>
      </x:c>
      <x:c r="C2891" s="6">
        <x:v>144.500897915</x:v>
      </x:c>
      <x:c r="D2891" s="13" t="s">
        <x:v>68</x:v>
      </x:c>
      <x:c r="E2891">
        <x:v>7</x:v>
      </x:c>
      <x:c r="F2891">
        <x:v>16.304</x:v>
      </x:c>
      <x:c r="G2891" s="8">
        <x:v>15503.2383518428</x:v>
      </x:c>
      <x:c r="H2891" s="8">
        <x:v>0</x:v>
      </x:c>
      <x:c r="I2891">
        <x:v>238279.731246527</x:v>
      </x:c>
      <x:c r="J2891" s="10">
        <x:v>22.05</x:v>
      </x:c>
      <x:c r="K2891" s="10">
        <x:v>70.5379994521373</x:v>
      </x:c>
      <x:c r="L2891">
        <x:f>NA()</x:f>
      </x:c>
    </x:row>
    <x:row r="2892">
      <x:c r="A2892">
        <x:v>2923667</x:v>
      </x:c>
      <x:c r="B2892" s="1">
        <x:v>43725.7503070949</x:v>
      </x:c>
      <x:c r="C2892" s="6">
        <x:v>144.550882128333</x:v>
      </x:c>
      <x:c r="D2892" s="13" t="s">
        <x:v>68</x:v>
      </x:c>
      <x:c r="E2892">
        <x:v>7</x:v>
      </x:c>
      <x:c r="F2892">
        <x:v>16.279</x:v>
      </x:c>
      <x:c r="G2892" s="8">
        <x:v>15506.2394859828</x:v>
      </x:c>
      <x:c r="H2892" s="8">
        <x:v>0</x:v>
      </x:c>
      <x:c r="I2892">
        <x:v>238274.578424856</x:v>
      </x:c>
      <x:c r="J2892" s="10">
        <x:v>22.05</x:v>
      </x:c>
      <x:c r="K2892" s="10">
        <x:v>70.5379994521373</x:v>
      </x:c>
      <x:c r="L2892">
        <x:f>NA()</x:f>
      </x:c>
    </x:row>
    <x:row r="2893">
      <x:c r="A2893">
        <x:v>2923676</x:v>
      </x:c>
      <x:c r="B2893" s="1">
        <x:v>43725.7503417824</x:v>
      </x:c>
      <x:c r="C2893" s="6">
        <x:v>144.600810963333</x:v>
      </x:c>
      <x:c r="D2893" s="13" t="s">
        <x:v>68</x:v>
      </x:c>
      <x:c r="E2893">
        <x:v>7</x:v>
      </x:c>
      <x:c r="F2893">
        <x:v>16.291</x:v>
      </x:c>
      <x:c r="G2893" s="8">
        <x:v>15504.6843311232</x:v>
      </x:c>
      <x:c r="H2893" s="8">
        <x:v>0</x:v>
      </x:c>
      <x:c r="I2893">
        <x:v>238276.108470534</x:v>
      </x:c>
      <x:c r="J2893" s="10">
        <x:v>22.05</x:v>
      </x:c>
      <x:c r="K2893" s="10">
        <x:v>70.5379994521373</x:v>
      </x:c>
      <x:c r="L2893">
        <x:f>NA()</x:f>
      </x:c>
    </x:row>
    <x:row r="2894">
      <x:c r="A2894">
        <x:v>2923685</x:v>
      </x:c>
      <x:c r="B2894" s="1">
        <x:v>43725.7503765046</x:v>
      </x:c>
      <x:c r="C2894" s="6">
        <x:v>144.650844558333</x:v>
      </x:c>
      <x:c r="D2894" s="13" t="s">
        <x:v>68</x:v>
      </x:c>
      <x:c r="E2894">
        <x:v>7</x:v>
      </x:c>
      <x:c r="F2894">
        <x:v>16.293</x:v>
      </x:c>
      <x:c r="G2894" s="8">
        <x:v>15501.2383203275</x:v>
      </x:c>
      <x:c r="H2894" s="8">
        <x:v>0</x:v>
      </x:c>
      <x:c r="I2894">
        <x:v>238262.375997497</x:v>
      </x:c>
      <x:c r="J2894" s="10">
        <x:v>22.05</x:v>
      </x:c>
      <x:c r="K2894" s="10">
        <x:v>70.5379994521373</x:v>
      </x:c>
      <x:c r="L2894">
        <x:f>NA()</x:f>
      </x:c>
    </x:row>
    <x:row r="2895">
      <x:c r="A2895">
        <x:v>2923694</x:v>
      </x:c>
      <x:c r="B2895" s="1">
        <x:v>43725.7504111921</x:v>
      </x:c>
      <x:c r="C2895" s="6">
        <x:v>144.700763578333</x:v>
      </x:c>
      <x:c r="D2895" s="13" t="s">
        <x:v>68</x:v>
      </x:c>
      <x:c r="E2895">
        <x:v>7</x:v>
      </x:c>
      <x:c r="F2895">
        <x:v>16.284</x:v>
      </x:c>
      <x:c r="G2895" s="8">
        <x:v>15503.9559880416</x:v>
      </x:c>
      <x:c r="H2895" s="8">
        <x:v>0</x:v>
      </x:c>
      <x:c r="I2895">
        <x:v>238260.959158629</x:v>
      </x:c>
      <x:c r="J2895" s="10">
        <x:v>22.05</x:v>
      </x:c>
      <x:c r="K2895" s="10">
        <x:v>70.5379994521373</x:v>
      </x:c>
      <x:c r="L2895">
        <x:f>NA()</x:f>
      </x:c>
    </x:row>
    <x:row r="2896">
      <x:c r="A2896">
        <x:v>2923703</x:v>
      </x:c>
      <x:c r="B2896" s="1">
        <x:v>43725.7504459144</x:v>
      </x:c>
      <x:c r="C2896" s="6">
        <x:v>144.750731398333</x:v>
      </x:c>
      <x:c r="D2896" s="13" t="s">
        <x:v>68</x:v>
      </x:c>
      <x:c r="E2896">
        <x:v>7</x:v>
      </x:c>
      <x:c r="F2896">
        <x:v>16.303</x:v>
      </x:c>
      <x:c r="G2896" s="8">
        <x:v>15503.100960659</x:v>
      </x:c>
      <x:c r="H2896" s="8">
        <x:v>0</x:v>
      </x:c>
      <x:c r="I2896">
        <x:v>238267.785896613</x:v>
      </x:c>
      <x:c r="J2896" s="10">
        <x:v>22.05</x:v>
      </x:c>
      <x:c r="K2896" s="10">
        <x:v>70.5379994521373</x:v>
      </x:c>
      <x:c r="L2896">
        <x:f>NA()</x:f>
      </x:c>
    </x:row>
    <x:row r="2897">
      <x:c r="A2897">
        <x:v>2923712</x:v>
      </x:c>
      <x:c r="B2897" s="1">
        <x:v>43725.7504805208</x:v>
      </x:c>
      <x:c r="C2897" s="6">
        <x:v>144.800610895</x:v>
      </x:c>
      <x:c r="D2897" s="13" t="s">
        <x:v>68</x:v>
      </x:c>
      <x:c r="E2897">
        <x:v>7</x:v>
      </x:c>
      <x:c r="F2897">
        <x:v>16.278</x:v>
      </x:c>
      <x:c r="G2897" s="8">
        <x:v>15498.3659223092</x:v>
      </x:c>
      <x:c r="H2897" s="8">
        <x:v>0</x:v>
      </x:c>
      <x:c r="I2897">
        <x:v>238264.991608153</x:v>
      </x:c>
      <x:c r="J2897" s="10">
        <x:v>22.05</x:v>
      </x:c>
      <x:c r="K2897" s="10">
        <x:v>70.5379994521373</x:v>
      </x:c>
      <x:c r="L2897">
        <x:f>NA()</x:f>
      </x:c>
    </x:row>
    <x:row r="2898">
      <x:c r="A2898">
        <x:v>2923722</x:v>
      </x:c>
      <x:c r="B2898" s="1">
        <x:v>43725.7505152431</x:v>
      </x:c>
      <x:c r="C2898" s="6">
        <x:v>144.850585158333</x:v>
      </x:c>
      <x:c r="D2898" s="13" t="s">
        <x:v>68</x:v>
      </x:c>
      <x:c r="E2898">
        <x:v>7</x:v>
      </x:c>
      <x:c r="F2898">
        <x:v>16.298</x:v>
      </x:c>
      <x:c r="G2898" s="8">
        <x:v>15500.449822193</x:v>
      </x:c>
      <x:c r="H2898" s="8">
        <x:v>0</x:v>
      </x:c>
      <x:c r="I2898">
        <x:v>238267.093383465</x:v>
      </x:c>
      <x:c r="J2898" s="10">
        <x:v>22.05</x:v>
      </x:c>
      <x:c r="K2898" s="10">
        <x:v>70.5379994521373</x:v>
      </x:c>
      <x:c r="L2898">
        <x:f>NA()</x:f>
      </x:c>
    </x:row>
    <x:row r="2899">
      <x:c r="A2899">
        <x:v>2923731</x:v>
      </x:c>
      <x:c r="B2899" s="1">
        <x:v>43725.7505499653</x:v>
      </x:c>
      <x:c r="C2899" s="6">
        <x:v>144.900589853333</x:v>
      </x:c>
      <x:c r="D2899" s="13" t="s">
        <x:v>68</x:v>
      </x:c>
      <x:c r="E2899">
        <x:v>7</x:v>
      </x:c>
      <x:c r="F2899">
        <x:v>16.283</x:v>
      </x:c>
      <x:c r="G2899" s="8">
        <x:v>15495.6818824578</x:v>
      </x:c>
      <x:c r="H2899" s="8">
        <x:v>0</x:v>
      </x:c>
      <x:c r="I2899">
        <x:v>238282.04516772</x:v>
      </x:c>
      <x:c r="J2899" s="10">
        <x:v>22.05</x:v>
      </x:c>
      <x:c r="K2899" s="10">
        <x:v>70.5379994521373</x:v>
      </x:c>
      <x:c r="L2899">
        <x:f>NA()</x:f>
      </x:c>
    </x:row>
    <x:row r="2900">
      <x:c r="A2900">
        <x:v>2923740</x:v>
      </x:c>
      <x:c r="B2900" s="1">
        <x:v>43725.7505845718</x:v>
      </x:c>
      <x:c r="C2900" s="6">
        <x:v>144.95042457</x:v>
      </x:c>
      <x:c r="D2900" s="13" t="s">
        <x:v>68</x:v>
      </x:c>
      <x:c r="E2900">
        <x:v>7</x:v>
      </x:c>
      <x:c r="F2900">
        <x:v>16.296</x:v>
      </x:c>
      <x:c r="G2900" s="8">
        <x:v>15495.7876380029</x:v>
      </x:c>
      <x:c r="H2900" s="8">
        <x:v>0</x:v>
      </x:c>
      <x:c r="I2900">
        <x:v>238269.722009588</x:v>
      </x:c>
      <x:c r="J2900" s="10">
        <x:v>22.05</x:v>
      </x:c>
      <x:c r="K2900" s="10">
        <x:v>70.5379994521373</x:v>
      </x:c>
      <x:c r="L2900">
        <x:f>NA()</x:f>
      </x:c>
    </x:row>
    <x:row r="2901">
      <x:c r="A2901">
        <x:v>2923748</x:v>
      </x:c>
      <x:c r="B2901" s="1">
        <x:v>43725.7506197917</x:v>
      </x:c>
      <x:c r="C2901" s="6">
        <x:v>145.001157575</x:v>
      </x:c>
      <x:c r="D2901" s="13" t="s">
        <x:v>68</x:v>
      </x:c>
      <x:c r="E2901">
        <x:v>7</x:v>
      </x:c>
      <x:c r="F2901">
        <x:v>16.279</x:v>
      </x:c>
      <x:c r="G2901" s="8">
        <x:v>15494.1261776103</x:v>
      </x:c>
      <x:c r="H2901" s="8">
        <x:v>0</x:v>
      </x:c>
      <x:c r="I2901">
        <x:v>238275.520344343</x:v>
      </x:c>
      <x:c r="J2901" s="10">
        <x:v>22.05</x:v>
      </x:c>
      <x:c r="K2901" s="10">
        <x:v>70.5379994521373</x:v>
      </x:c>
      <x:c r="L2901">
        <x:f>NA()</x:f>
      </x:c>
    </x:row>
    <x:row r="2902">
      <x:c r="A2902">
        <x:v>2923758</x:v>
      </x:c>
      <x:c r="B2902" s="1">
        <x:v>43725.7506543981</x:v>
      </x:c>
      <x:c r="C2902" s="6">
        <x:v>145.050971806667</x:v>
      </x:c>
      <x:c r="D2902" s="13" t="s">
        <x:v>68</x:v>
      </x:c>
      <x:c r="E2902">
        <x:v>7</x:v>
      </x:c>
      <x:c r="F2902">
        <x:v>16.283</x:v>
      </x:c>
      <x:c r="G2902" s="8">
        <x:v>15485.2194671826</x:v>
      </x:c>
      <x:c r="H2902" s="8">
        <x:v>0</x:v>
      </x:c>
      <x:c r="I2902">
        <x:v>238279.293004341</x:v>
      </x:c>
      <x:c r="J2902" s="10">
        <x:v>22.05</x:v>
      </x:c>
      <x:c r="K2902" s="10">
        <x:v>70.5379994521373</x:v>
      </x:c>
      <x:c r="L2902">
        <x:f>NA()</x:f>
      </x:c>
    </x:row>
    <x:row r="2903">
      <x:c r="A2903">
        <x:v>2923767</x:v>
      </x:c>
      <x:c r="B2903" s="1">
        <x:v>43725.7506890046</x:v>
      </x:c>
      <x:c r="C2903" s="6">
        <x:v>145.10079931</x:v>
      </x:c>
      <x:c r="D2903" s="13" t="s">
        <x:v>68</x:v>
      </x:c>
      <x:c r="E2903">
        <x:v>7</x:v>
      </x:c>
      <x:c r="F2903">
        <x:v>16.294</x:v>
      </x:c>
      <x:c r="G2903" s="8">
        <x:v>15486.2382757276</x:v>
      </x:c>
      <x:c r="H2903" s="8">
        <x:v>0</x:v>
      </x:c>
      <x:c r="I2903">
        <x:v>238270.764475121</x:v>
      </x:c>
      <x:c r="J2903" s="10">
        <x:v>22.05</x:v>
      </x:c>
      <x:c r="K2903" s="10">
        <x:v>70.5379994521373</x:v>
      </x:c>
      <x:c r="L2903">
        <x:f>NA()</x:f>
      </x:c>
    </x:row>
    <x:row r="2904">
      <x:c r="A2904">
        <x:v>2923776</x:v>
      </x:c>
      <x:c r="B2904" s="1">
        <x:v>43725.7507235764</x:v>
      </x:c>
      <x:c r="C2904" s="6">
        <x:v>145.150629268333</x:v>
      </x:c>
      <x:c r="D2904" s="13" t="s">
        <x:v>68</x:v>
      </x:c>
      <x:c r="E2904">
        <x:v>7</x:v>
      </x:c>
      <x:c r="F2904">
        <x:v>16.281</x:v>
      </x:c>
      <x:c r="G2904" s="8">
        <x:v>15490.0159665001</x:v>
      </x:c>
      <x:c r="H2904" s="8">
        <x:v>0</x:v>
      </x:c>
      <x:c r="I2904">
        <x:v>238271.104257714</x:v>
      </x:c>
      <x:c r="J2904" s="10">
        <x:v>22.05</x:v>
      </x:c>
      <x:c r="K2904" s="10">
        <x:v>70.5379994521373</x:v>
      </x:c>
      <x:c r="L2904">
        <x:f>NA()</x:f>
      </x:c>
    </x:row>
    <x:row r="2905">
      <x:c r="A2905">
        <x:v>2923784</x:v>
      </x:c>
      <x:c r="B2905" s="1">
        <x:v>43725.7507581829</x:v>
      </x:c>
      <x:c r="C2905" s="6">
        <x:v>145.200427461667</x:v>
      </x:c>
      <x:c r="D2905" s="13" t="s">
        <x:v>68</x:v>
      </x:c>
      <x:c r="E2905">
        <x:v>7</x:v>
      </x:c>
      <x:c r="F2905">
        <x:v>16.304</x:v>
      </x:c>
      <x:c r="G2905" s="8">
        <x:v>15492.5524475049</x:v>
      </x:c>
      <x:c r="H2905" s="8">
        <x:v>0</x:v>
      </x:c>
      <x:c r="I2905">
        <x:v>238258.607298484</x:v>
      </x:c>
      <x:c r="J2905" s="10">
        <x:v>22.05</x:v>
      </x:c>
      <x:c r="K2905" s="10">
        <x:v>70.5379994521373</x:v>
      </x:c>
      <x:c r="L2905">
        <x:f>NA()</x:f>
      </x:c>
    </x:row>
    <x:row r="2906">
      <x:c r="A2906">
        <x:v>2923794</x:v>
      </x:c>
      <x:c r="B2906" s="1">
        <x:v>43725.7507929051</x:v>
      </x:c>
      <x:c r="C2906" s="6">
        <x:v>145.250459751667</x:v>
      </x:c>
      <x:c r="D2906" s="13" t="s">
        <x:v>68</x:v>
      </x:c>
      <x:c r="E2906">
        <x:v>7</x:v>
      </x:c>
      <x:c r="F2906">
        <x:v>16.271</x:v>
      </x:c>
      <x:c r="G2906" s="8">
        <x:v>15483.0842170859</x:v>
      </x:c>
      <x:c r="H2906" s="8">
        <x:v>0</x:v>
      </x:c>
      <x:c r="I2906">
        <x:v>238251.52446405</x:v>
      </x:c>
      <x:c r="J2906" s="10">
        <x:v>22.05</x:v>
      </x:c>
      <x:c r="K2906" s="10">
        <x:v>70.5379994521373</x:v>
      </x:c>
      <x:c r="L2906">
        <x:f>NA()</x:f>
      </x:c>
    </x:row>
    <x:row r="2907">
      <x:c r="A2907">
        <x:v>2923802</x:v>
      </x:c>
      <x:c r="B2907" s="1">
        <x:v>43725.750828044</x:v>
      </x:c>
      <x:c r="C2907" s="6">
        <x:v>145.301051588333</x:v>
      </x:c>
      <x:c r="D2907" s="13" t="s">
        <x:v>68</x:v>
      </x:c>
      <x:c r="E2907">
        <x:v>7</x:v>
      </x:c>
      <x:c r="F2907">
        <x:v>16.288</x:v>
      </x:c>
      <x:c r="G2907" s="8">
        <x:v>15484.7878236535</x:v>
      </x:c>
      <x:c r="H2907" s="8">
        <x:v>0</x:v>
      </x:c>
      <x:c r="I2907">
        <x:v>238247.574353747</x:v>
      </x:c>
      <x:c r="J2907" s="10">
        <x:v>22.05</x:v>
      </x:c>
      <x:c r="K2907" s="10">
        <x:v>70.5379994521373</x:v>
      </x:c>
      <x:c r="L2907">
        <x:f>NA()</x:f>
      </x:c>
    </x:row>
    <x:row r="2908">
      <x:c r="A2908">
        <x:v>2923811</x:v>
      </x:c>
      <x:c r="B2908" s="1">
        <x:v>43725.7508626157</x:v>
      </x:c>
      <x:c r="C2908" s="6">
        <x:v>145.350840528333</x:v>
      </x:c>
      <x:c r="D2908" s="13" t="s">
        <x:v>68</x:v>
      </x:c>
      <x:c r="E2908">
        <x:v>7</x:v>
      </x:c>
      <x:c r="F2908">
        <x:v>16.272</x:v>
      </x:c>
      <x:c r="G2908" s="8">
        <x:v>15495.0206018991</x:v>
      </x:c>
      <x:c r="H2908" s="8">
        <x:v>0</x:v>
      </x:c>
      <x:c r="I2908">
        <x:v>238264.229636687</x:v>
      </x:c>
      <x:c r="J2908" s="10">
        <x:v>22.05</x:v>
      </x:c>
      <x:c r="K2908" s="10">
        <x:v>70.5379994521373</x:v>
      </x:c>
      <x:c r="L2908">
        <x:f>NA()</x:f>
      </x:c>
    </x:row>
    <x:row r="2909">
      <x:c r="A2909">
        <x:v>2923820</x:v>
      </x:c>
      <x:c r="B2909" s="1">
        <x:v>43725.7508971875</x:v>
      </x:c>
      <x:c r="C2909" s="6">
        <x:v>145.400581735</x:v>
      </x:c>
      <x:c r="D2909" s="13" t="s">
        <x:v>68</x:v>
      </x:c>
      <x:c r="E2909">
        <x:v>7</x:v>
      </x:c>
      <x:c r="F2909">
        <x:v>16.269</x:v>
      </x:c>
      <x:c r="G2909" s="8">
        <x:v>15492.5768513329</x:v>
      </x:c>
      <x:c r="H2909" s="8">
        <x:v>0</x:v>
      </x:c>
      <x:c r="I2909">
        <x:v>238263.64720128</x:v>
      </x:c>
      <x:c r="J2909" s="10">
        <x:v>22.05</x:v>
      </x:c>
      <x:c r="K2909" s="10">
        <x:v>70.5379994521373</x:v>
      </x:c>
      <x:c r="L2909">
        <x:f>NA()</x:f>
      </x:c>
    </x:row>
    <x:row r="2910">
      <x:c r="A2910">
        <x:v>2923829</x:v>
      </x:c>
      <x:c r="B2910" s="1">
        <x:v>43725.7509318287</x:v>
      </x:c>
      <x:c r="C2910" s="6">
        <x:v>145.45049833</x:v>
      </x:c>
      <x:c r="D2910" s="13" t="s">
        <x:v>68</x:v>
      </x:c>
      <x:c r="E2910">
        <x:v>7</x:v>
      </x:c>
      <x:c r="F2910">
        <x:v>16.286</x:v>
      </x:c>
      <x:c r="G2910" s="8">
        <x:v>15490.9170927807</x:v>
      </x:c>
      <x:c r="H2910" s="8">
        <x:v>0</x:v>
      </x:c>
      <x:c r="I2910">
        <x:v>238255.8403171</x:v>
      </x:c>
      <x:c r="J2910" s="10">
        <x:v>22.05</x:v>
      </x:c>
      <x:c r="K2910" s="10">
        <x:v>70.5379994521373</x:v>
      </x:c>
      <x:c r="L2910">
        <x:f>NA()</x:f>
      </x:c>
    </x:row>
    <x:row r="2911">
      <x:c r="A2911">
        <x:v>2923838</x:v>
      </x:c>
      <x:c r="B2911" s="1">
        <x:v>43725.7509669792</x:v>
      </x:c>
      <x:c r="C2911" s="6">
        <x:v>145.501071268333</x:v>
      </x:c>
      <x:c r="D2911" s="13" t="s">
        <x:v>68</x:v>
      </x:c>
      <x:c r="E2911">
        <x:v>7</x:v>
      </x:c>
      <x:c r="F2911">
        <x:v>16.277</x:v>
      </x:c>
      <x:c r="G2911" s="8">
        <x:v>15484.6522419826</x:v>
      </x:c>
      <x:c r="H2911" s="8">
        <x:v>0</x:v>
      </x:c>
      <x:c r="I2911">
        <x:v>238261.192282421</x:v>
      </x:c>
      <x:c r="J2911" s="10">
        <x:v>22.05</x:v>
      </x:c>
      <x:c r="K2911" s="10">
        <x:v>70.5379994521373</x:v>
      </x:c>
      <x:c r="L2911">
        <x:f>NA()</x:f>
      </x:c>
    </x:row>
    <x:row r="2912">
      <x:c r="A2912">
        <x:v>2923847</x:v>
      </x:c>
      <x:c r="B2912" s="1">
        <x:v>43725.7510015393</x:v>
      </x:c>
      <x:c r="C2912" s="6">
        <x:v>145.550876886667</x:v>
      </x:c>
      <x:c r="D2912" s="13" t="s">
        <x:v>68</x:v>
      </x:c>
      <x:c r="E2912">
        <x:v>7</x:v>
      </x:c>
      <x:c r="F2912">
        <x:v>16.295</x:v>
      </x:c>
      <x:c r="G2912" s="8">
        <x:v>15488.349217462</x:v>
      </x:c>
      <x:c r="H2912" s="8">
        <x:v>0</x:v>
      </x:c>
      <x:c r="I2912">
        <x:v>238262.960364421</x:v>
      </x:c>
      <x:c r="J2912" s="10">
        <x:v>22.05</x:v>
      </x:c>
      <x:c r="K2912" s="10">
        <x:v>70.5379994521373</x:v>
      </x:c>
      <x:c r="L2912">
        <x:f>NA()</x:f>
      </x:c>
    </x:row>
    <x:row r="2913">
      <x:c r="A2913">
        <x:v>2923856</x:v>
      </x:c>
      <x:c r="B2913" s="1">
        <x:v>43725.7510360764</x:v>
      </x:c>
      <x:c r="C2913" s="6">
        <x:v>145.600567201667</x:v>
      </x:c>
      <x:c r="D2913" s="13" t="s">
        <x:v>68</x:v>
      </x:c>
      <x:c r="E2913">
        <x:v>7</x:v>
      </x:c>
      <x:c r="F2913">
        <x:v>16.29</x:v>
      </x:c>
      <x:c r="G2913" s="8">
        <x:v>15491.5497156839</x:v>
      </x:c>
      <x:c r="H2913" s="8">
        <x:v>0</x:v>
      </x:c>
      <x:c r="I2913">
        <x:v>238264.614839755</x:v>
      </x:c>
      <x:c r="J2913" s="10">
        <x:v>22.05</x:v>
      </x:c>
      <x:c r="K2913" s="10">
        <x:v>70.5379994521373</x:v>
      </x:c>
      <x:c r="L2913">
        <x:f>NA()</x:f>
      </x:c>
    </x:row>
    <x:row r="2914">
      <x:c r="A2914">
        <x:v>2923866</x:v>
      </x:c>
      <x:c r="B2914" s="1">
        <x:v>43725.7510711806</x:v>
      </x:c>
      <x:c r="C2914" s="6">
        <x:v>145.651160268333</x:v>
      </x:c>
      <x:c r="D2914" s="13" t="s">
        <x:v>68</x:v>
      </x:c>
      <x:c r="E2914">
        <x:v>7</x:v>
      </x:c>
      <x:c r="F2914">
        <x:v>16.287</x:v>
      </x:c>
      <x:c r="G2914" s="8">
        <x:v>15490.3833215284</x:v>
      </x:c>
      <x:c r="H2914" s="8">
        <x:v>0</x:v>
      </x:c>
      <x:c r="I2914">
        <x:v>238263.998250755</x:v>
      </x:c>
      <x:c r="J2914" s="10">
        <x:v>22.05</x:v>
      </x:c>
      <x:c r="K2914" s="10">
        <x:v>70.5379994521373</x:v>
      </x:c>
      <x:c r="L2914">
        <x:f>NA()</x:f>
      </x:c>
    </x:row>
    <x:row r="2915">
      <x:c r="A2915">
        <x:v>2923875</x:v>
      </x:c>
      <x:c r="B2915" s="1">
        <x:v>43725.751105706</x:v>
      </x:c>
      <x:c r="C2915" s="6">
        <x:v>145.70088805</x:v>
      </x:c>
      <x:c r="D2915" s="13" t="s">
        <x:v>68</x:v>
      </x:c>
      <x:c r="E2915">
        <x:v>7</x:v>
      </x:c>
      <x:c r="F2915">
        <x:v>16.285</x:v>
      </x:c>
      <x:c r="G2915" s="8">
        <x:v>15492.8656168641</x:v>
      </x:c>
      <x:c r="H2915" s="8">
        <x:v>0</x:v>
      </x:c>
      <x:c r="I2915">
        <x:v>238266.006800248</x:v>
      </x:c>
      <x:c r="J2915" s="10">
        <x:v>22.05</x:v>
      </x:c>
      <x:c r="K2915" s="10">
        <x:v>70.5379994521373</x:v>
      </x:c>
      <x:c r="L2915">
        <x:f>NA()</x:f>
      </x:c>
    </x:row>
    <x:row r="2916">
      <x:c r="A2916">
        <x:v>2923884</x:v>
      </x:c>
      <x:c r="B2916" s="1">
        <x:v>43725.7511402431</x:v>
      </x:c>
      <x:c r="C2916" s="6">
        <x:v>145.750618283333</x:v>
      </x:c>
      <x:c r="D2916" s="13" t="s">
        <x:v>68</x:v>
      </x:c>
      <x:c r="E2916">
        <x:v>7</x:v>
      </x:c>
      <x:c r="F2916">
        <x:v>16.269</x:v>
      </x:c>
      <x:c r="G2916" s="8">
        <x:v>15490.7937049418</x:v>
      </x:c>
      <x:c r="H2916" s="8">
        <x:v>0</x:v>
      </x:c>
      <x:c r="I2916">
        <x:v>238269.491594248</x:v>
      </x:c>
      <x:c r="J2916" s="10">
        <x:v>22.05</x:v>
      </x:c>
      <x:c r="K2916" s="10">
        <x:v>70.5379994521373</x:v>
      </x:c>
      <x:c r="L2916">
        <x:f>NA()</x:f>
      </x:c>
    </x:row>
    <x:row r="2917">
      <x:c r="A2917">
        <x:v>2923893</x:v>
      </x:c>
      <x:c r="B2917" s="1">
        <x:v>43725.7511748843</x:v>
      </x:c>
      <x:c r="C2917" s="6">
        <x:v>145.8005069</x:v>
      </x:c>
      <x:c r="D2917" s="13" t="s">
        <x:v>68</x:v>
      </x:c>
      <x:c r="E2917">
        <x:v>7</x:v>
      </x:c>
      <x:c r="F2917">
        <x:v>16.281</x:v>
      </x:c>
      <x:c r="G2917" s="8">
        <x:v>15485.5819016997</x:v>
      </x:c>
      <x:c r="H2917" s="8">
        <x:v>0</x:v>
      </x:c>
      <x:c r="I2917">
        <x:v>238253.173036986</x:v>
      </x:c>
      <x:c r="J2917" s="10">
        <x:v>22.05</x:v>
      </x:c>
      <x:c r="K2917" s="10">
        <x:v>70.5379994521373</x:v>
      </x:c>
      <x:c r="L2917">
        <x:f>NA()</x:f>
      </x:c>
    </x:row>
    <x:row r="2918">
      <x:c r="A2918">
        <x:v>2923901</x:v>
      </x:c>
      <x:c r="B2918" s="1">
        <x:v>43725.7512100694</x:v>
      </x:c>
      <x:c r="C2918" s="6">
        <x:v>145.851176478333</x:v>
      </x:c>
      <x:c r="D2918" s="13" t="s">
        <x:v>68</x:v>
      </x:c>
      <x:c r="E2918">
        <x:v>7</x:v>
      </x:c>
      <x:c r="F2918">
        <x:v>16.263</x:v>
      </x:c>
      <x:c r="G2918" s="8">
        <x:v>15484.4755858333</x:v>
      </x:c>
      <x:c r="H2918" s="8">
        <x:v>0</x:v>
      </x:c>
      <x:c r="I2918">
        <x:v>238259.982217395</x:v>
      </x:c>
      <x:c r="J2918" s="10">
        <x:v>22.05</x:v>
      </x:c>
      <x:c r="K2918" s="10">
        <x:v>70.5379994521373</x:v>
      </x:c>
      <x:c r="L2918">
        <x:f>NA()</x:f>
      </x:c>
    </x:row>
    <x:row r="2919">
      <x:c r="A2919">
        <x:v>2923911</x:v>
      </x:c>
      <x:c r="B2919" s="1">
        <x:v>43725.7512447569</x:v>
      </x:c>
      <x:c r="C2919" s="6">
        <x:v>145.90108614</x:v>
      </x:c>
      <x:c r="D2919" s="13" t="s">
        <x:v>68</x:v>
      </x:c>
      <x:c r="E2919">
        <x:v>7</x:v>
      </x:c>
      <x:c r="F2919">
        <x:v>16.271</x:v>
      </x:c>
      <x:c r="G2919" s="8">
        <x:v>15484.4548894716</x:v>
      </x:c>
      <x:c r="H2919" s="8">
        <x:v>0</x:v>
      </x:c>
      <x:c r="I2919">
        <x:v>238245.485673131</x:v>
      </x:c>
      <x:c r="J2919" s="10">
        <x:v>22.05</x:v>
      </x:c>
      <x:c r="K2919" s="10">
        <x:v>70.5379994521373</x:v>
      </x:c>
      <x:c r="L2919">
        <x:f>NA()</x:f>
      </x:c>
    </x:row>
    <x:row r="2920">
      <x:c r="A2920">
        <x:v>2923920</x:v>
      </x:c>
      <x:c r="B2920" s="1">
        <x:v>43725.7512794792</x:v>
      </x:c>
      <x:c r="C2920" s="6">
        <x:v>145.95106759</x:v>
      </x:c>
      <x:c r="D2920" s="13" t="s">
        <x:v>68</x:v>
      </x:c>
      <x:c r="E2920">
        <x:v>7</x:v>
      </x:c>
      <x:c r="F2920">
        <x:v>16.282</x:v>
      </x:c>
      <x:c r="G2920" s="8">
        <x:v>15483.4325254032</x:v>
      </x:c>
      <x:c r="H2920" s="8">
        <x:v>0</x:v>
      </x:c>
      <x:c r="I2920">
        <x:v>238252.280070415</x:v>
      </x:c>
      <x:c r="J2920" s="10">
        <x:v>22.05</x:v>
      </x:c>
      <x:c r="K2920" s="10">
        <x:v>70.5379994521373</x:v>
      </x:c>
      <x:c r="L2920">
        <x:f>NA()</x:f>
      </x:c>
    </x:row>
    <x:row r="2921">
      <x:c r="A2921">
        <x:v>2923929</x:v>
      </x:c>
      <x:c r="B2921" s="1">
        <x:v>43725.7513140856</x:v>
      </x:c>
      <x:c r="C2921" s="6">
        <x:v>146.00091971</x:v>
      </x:c>
      <x:c r="D2921" s="13" t="s">
        <x:v>68</x:v>
      </x:c>
      <x:c r="E2921">
        <x:v>7</x:v>
      </x:c>
      <x:c r="F2921">
        <x:v>16.275</x:v>
      </x:c>
      <x:c r="G2921" s="8">
        <x:v>15482.6915102364</x:v>
      </x:c>
      <x:c r="H2921" s="8">
        <x:v>0</x:v>
      </x:c>
      <x:c r="I2921">
        <x:v>238248.693946848</x:v>
      </x:c>
      <x:c r="J2921" s="10">
        <x:v>22.05</x:v>
      </x:c>
      <x:c r="K2921" s="10">
        <x:v>70.5379994521373</x:v>
      </x:c>
      <x:c r="L2921">
        <x:f>NA()</x:f>
      </x:c>
    </x:row>
    <x:row r="2922">
      <x:c r="A2922">
        <x:v>2923938</x:v>
      </x:c>
      <x:c r="B2922" s="1">
        <x:v>43725.7513487269</x:v>
      </x:c>
      <x:c r="C2922" s="6">
        <x:v>146.050823275</x:v>
      </x:c>
      <x:c r="D2922" s="13" t="s">
        <x:v>68</x:v>
      </x:c>
      <x:c r="E2922">
        <x:v>7</x:v>
      </x:c>
      <x:c r="F2922">
        <x:v>16.28</x:v>
      </x:c>
      <x:c r="G2922" s="8">
        <x:v>15482.4902091989</x:v>
      </x:c>
      <x:c r="H2922" s="8">
        <x:v>0</x:v>
      </x:c>
      <x:c r="I2922">
        <x:v>238250.534492868</x:v>
      </x:c>
      <x:c r="J2922" s="10">
        <x:v>22.05</x:v>
      </x:c>
      <x:c r="K2922" s="10">
        <x:v>70.5379994521373</x:v>
      </x:c>
      <x:c r="L2922">
        <x:f>NA()</x:f>
      </x:c>
    </x:row>
    <x:row r="2923">
      <x:c r="A2923">
        <x:v>2923946</x:v>
      </x:c>
      <x:c r="B2923" s="1">
        <x:v>43725.7513833681</x:v>
      </x:c>
      <x:c r="C2923" s="6">
        <x:v>146.10070285</x:v>
      </x:c>
      <x:c r="D2923" s="13" t="s">
        <x:v>68</x:v>
      </x:c>
      <x:c r="E2923">
        <x:v>7</x:v>
      </x:c>
      <x:c r="F2923">
        <x:v>16.258</x:v>
      </x:c>
      <x:c r="G2923" s="8">
        <x:v>15481.7395609295</x:v>
      </x:c>
      <x:c r="H2923" s="8">
        <x:v>0</x:v>
      </x:c>
      <x:c r="I2923">
        <x:v>238239.843403904</x:v>
      </x:c>
      <x:c r="J2923" s="10">
        <x:v>22.05</x:v>
      </x:c>
      <x:c r="K2923" s="10">
        <x:v>70.5379994521373</x:v>
      </x:c>
      <x:c r="L2923">
        <x:f>NA()</x:f>
      </x:c>
    </x:row>
    <x:row r="2924">
      <x:c r="A2924">
        <x:v>2923955</x:v>
      </x:c>
      <x:c r="B2924" s="1">
        <x:v>43725.7514180208</x:v>
      </x:c>
      <x:c r="C2924" s="6">
        <x:v>146.150566483333</x:v>
      </x:c>
      <x:c r="D2924" s="13" t="s">
        <x:v>68</x:v>
      </x:c>
      <x:c r="E2924">
        <x:v>7</x:v>
      </x:c>
      <x:c r="F2924">
        <x:v>16.262</x:v>
      </x:c>
      <x:c r="G2924" s="8">
        <x:v>15484.9182210501</x:v>
      </x:c>
      <x:c r="H2924" s="8">
        <x:v>0</x:v>
      </x:c>
      <x:c r="I2924">
        <x:v>238238.415984887</x:v>
      </x:c>
      <x:c r="J2924" s="10">
        <x:v>22.05</x:v>
      </x:c>
      <x:c r="K2924" s="10">
        <x:v>70.5379994521373</x:v>
      </x:c>
      <x:c r="L2924">
        <x:f>NA()</x:f>
      </x:c>
    </x:row>
    <x:row r="2925">
      <x:c r="A2925">
        <x:v>2923964</x:v>
      </x:c>
      <x:c r="B2925" s="1">
        <x:v>43725.7514530903</x:v>
      </x:c>
      <x:c r="C2925" s="6">
        <x:v>146.201102271667</x:v>
      </x:c>
      <x:c r="D2925" s="13" t="s">
        <x:v>68</x:v>
      </x:c>
      <x:c r="E2925">
        <x:v>7</x:v>
      </x:c>
      <x:c r="F2925">
        <x:v>16.256</x:v>
      </x:c>
      <x:c r="G2925" s="8">
        <x:v>15482.2109671134</x:v>
      </x:c>
      <x:c r="H2925" s="8">
        <x:v>0</x:v>
      </x:c>
      <x:c r="I2925">
        <x:v>238227.385614164</x:v>
      </x:c>
      <x:c r="J2925" s="10">
        <x:v>22.05</x:v>
      </x:c>
      <x:c r="K2925" s="10">
        <x:v>70.5379994521373</x:v>
      </x:c>
      <x:c r="L2925">
        <x:f>NA()</x:f>
      </x:c>
    </x:row>
    <x:row r="2926">
      <x:c r="A2926">
        <x:v>2923973</x:v>
      </x:c>
      <x:c r="B2926" s="1">
        <x:v>43725.751487581</x:v>
      </x:c>
      <x:c r="C2926" s="6">
        <x:v>146.250772251667</x:v>
      </x:c>
      <x:c r="D2926" s="13" t="s">
        <x:v>68</x:v>
      </x:c>
      <x:c r="E2926">
        <x:v>7</x:v>
      </x:c>
      <x:c r="F2926">
        <x:v>16.252</x:v>
      </x:c>
      <x:c r="G2926" s="8">
        <x:v>15478.6680485498</x:v>
      </x:c>
      <x:c r="H2926" s="8">
        <x:v>0</x:v>
      </x:c>
      <x:c r="I2926">
        <x:v>238224.146254704</x:v>
      </x:c>
      <x:c r="J2926" s="10">
        <x:v>22.05</x:v>
      </x:c>
      <x:c r="K2926" s="10">
        <x:v>70.5379994521373</x:v>
      </x:c>
      <x:c r="L2926">
        <x:f>NA()</x:f>
      </x:c>
    </x:row>
    <x:row r="2927">
      <x:c r="A2927">
        <x:v>2923983</x:v>
      </x:c>
      <x:c r="B2927" s="1">
        <x:v>43725.7515221065</x:v>
      </x:c>
      <x:c r="C2927" s="6">
        <x:v>146.300496975</x:v>
      </x:c>
      <x:c r="D2927" s="13" t="s">
        <x:v>68</x:v>
      </x:c>
      <x:c r="E2927">
        <x:v>7</x:v>
      </x:c>
      <x:c r="F2927">
        <x:v>16.279</x:v>
      </x:c>
      <x:c r="G2927" s="8">
        <x:v>15473.5816484879</x:v>
      </x:c>
      <x:c r="H2927" s="8">
        <x:v>0</x:v>
      </x:c>
      <x:c r="I2927">
        <x:v>238230.471319552</x:v>
      </x:c>
      <x:c r="J2927" s="10">
        <x:v>22.05</x:v>
      </x:c>
      <x:c r="K2927" s="10">
        <x:v>70.5379994521373</x:v>
      </x:c>
      <x:c r="L2927">
        <x:f>NA()</x:f>
      </x:c>
    </x:row>
    <x:row r="2928">
      <x:c r="A2928">
        <x:v>2923992</x:v>
      </x:c>
      <x:c r="B2928" s="1">
        <x:v>43725.7515568287</x:v>
      </x:c>
      <x:c r="C2928" s="6">
        <x:v>146.35046422</x:v>
      </x:c>
      <x:c r="D2928" s="13" t="s">
        <x:v>68</x:v>
      </x:c>
      <x:c r="E2928">
        <x:v>7</x:v>
      </x:c>
      <x:c r="F2928">
        <x:v>16.259</x:v>
      </x:c>
      <x:c r="G2928" s="8">
        <x:v>15478.1700565293</x:v>
      </x:c>
      <x:c r="H2928" s="8">
        <x:v>0</x:v>
      </x:c>
      <x:c r="I2928">
        <x:v>238233.76831268</x:v>
      </x:c>
      <x:c r="J2928" s="10">
        <x:v>22.05</x:v>
      </x:c>
      <x:c r="K2928" s="10">
        <x:v>70.5379994521373</x:v>
      </x:c>
      <x:c r="L2928">
        <x:f>NA()</x:f>
      </x:c>
    </x:row>
    <x:row r="2929">
      <x:c r="A2929">
        <x:v>2924000</x:v>
      </x:c>
      <x:c r="B2929" s="1">
        <x:v>43725.7515919792</x:v>
      </x:c>
      <x:c r="C2929" s="6">
        <x:v>146.401070638333</x:v>
      </x:c>
      <x:c r="D2929" s="13" t="s">
        <x:v>68</x:v>
      </x:c>
      <x:c r="E2929">
        <x:v>7</x:v>
      </x:c>
      <x:c r="F2929">
        <x:v>16.259</x:v>
      </x:c>
      <x:c r="G2929" s="8">
        <x:v>15478.2756518459</x:v>
      </x:c>
      <x:c r="H2929" s="8">
        <x:v>0</x:v>
      </x:c>
      <x:c r="I2929">
        <x:v>238233.302458089</x:v>
      </x:c>
      <x:c r="J2929" s="10">
        <x:v>22.05</x:v>
      </x:c>
      <x:c r="K2929" s="10">
        <x:v>70.5379994521373</x:v>
      </x:c>
      <x:c r="L2929">
        <x:f>NA()</x:f>
      </x:c>
    </x:row>
    <x:row r="2930">
      <x:c r="A2930">
        <x:v>2924009</x:v>
      </x:c>
      <x:c r="B2930" s="1">
        <x:v>43725.7516265394</x:v>
      </x:c>
      <x:c r="C2930" s="6">
        <x:v>146.450854456667</x:v>
      </x:c>
      <x:c r="D2930" s="13" t="s">
        <x:v>68</x:v>
      </x:c>
      <x:c r="E2930">
        <x:v>7</x:v>
      </x:c>
      <x:c r="F2930">
        <x:v>16.262</x:v>
      </x:c>
      <x:c r="G2930" s="8">
        <x:v>15470.4448705222</x:v>
      </x:c>
      <x:c r="H2930" s="8">
        <x:v>0</x:v>
      </x:c>
      <x:c r="I2930">
        <x:v>238241.024007376</x:v>
      </x:c>
      <x:c r="J2930" s="10">
        <x:v>22.05</x:v>
      </x:c>
      <x:c r="K2930" s="10">
        <x:v>70.5379994521373</x:v>
      </x:c>
      <x:c r="L2930">
        <x:f>NA()</x:f>
      </x:c>
    </x:row>
    <x:row r="2931">
      <x:c r="A2931">
        <x:v>2924019</x:v>
      </x:c>
      <x:c r="B2931" s="1">
        <x:v>43725.7516610301</x:v>
      </x:c>
      <x:c r="C2931" s="6">
        <x:v>146.500553868333</x:v>
      </x:c>
      <x:c r="D2931" s="13" t="s">
        <x:v>68</x:v>
      </x:c>
      <x:c r="E2931">
        <x:v>7</x:v>
      </x:c>
      <x:c r="F2931">
        <x:v>16.262</x:v>
      </x:c>
      <x:c r="G2931" s="8">
        <x:v>15477.3960053978</x:v>
      </x:c>
      <x:c r="H2931" s="8">
        <x:v>0</x:v>
      </x:c>
      <x:c r="I2931">
        <x:v>238238.188572188</x:v>
      </x:c>
      <x:c r="J2931" s="10">
        <x:v>22.05</x:v>
      </x:c>
      <x:c r="K2931" s="10">
        <x:v>70.5379994521373</x:v>
      </x:c>
      <x:c r="L2931">
        <x:f>NA()</x:f>
      </x:c>
    </x:row>
    <x:row r="2932">
      <x:c r="A2932">
        <x:v>2924027</x:v>
      </x:c>
      <x:c r="B2932" s="1">
        <x:v>43725.7516961458</x:v>
      </x:c>
      <x:c r="C2932" s="6">
        <x:v>146.55110528</x:v>
      </x:c>
      <x:c r="D2932" s="13" t="s">
        <x:v>68</x:v>
      </x:c>
      <x:c r="E2932">
        <x:v>7</x:v>
      </x:c>
      <x:c r="F2932">
        <x:v>16.253</x:v>
      </x:c>
      <x:c r="G2932" s="8">
        <x:v>15467.1921071212</x:v>
      </x:c>
      <x:c r="H2932" s="8">
        <x:v>0</x:v>
      </x:c>
      <x:c r="I2932">
        <x:v>238233.822002509</x:v>
      </x:c>
      <x:c r="J2932" s="10">
        <x:v>22.05</x:v>
      </x:c>
      <x:c r="K2932" s="10">
        <x:v>70.5379994521373</x:v>
      </x:c>
      <x:c r="L2932">
        <x:f>NA()</x:f>
      </x:c>
    </x:row>
    <x:row r="2933">
      <x:c r="A2933">
        <x:v>2924036</x:v>
      </x:c>
      <x:c r="B2933" s="1">
        <x:v>43725.7517307523</x:v>
      </x:c>
      <x:c r="C2933" s="6">
        <x:v>146.600906663333</x:v>
      </x:c>
      <x:c r="D2933" s="13" t="s">
        <x:v>68</x:v>
      </x:c>
      <x:c r="E2933">
        <x:v>7</x:v>
      </x:c>
      <x:c r="F2933">
        <x:v>16.259</x:v>
      </x:c>
      <x:c r="G2933" s="8">
        <x:v>15473.8153989348</x:v>
      </x:c>
      <x:c r="H2933" s="8">
        <x:v>0</x:v>
      </x:c>
      <x:c r="I2933">
        <x:v>238228.508565083</x:v>
      </x:c>
      <x:c r="J2933" s="10">
        <x:v>22.05</x:v>
      </x:c>
      <x:c r="K2933" s="10">
        <x:v>70.5379994521373</x:v>
      </x:c>
      <x:c r="L2933">
        <x:f>NA()</x:f>
      </x:c>
    </x:row>
    <x:row r="2934">
      <x:c r="A2934">
        <x:v>2924046</x:v>
      </x:c>
      <x:c r="B2934" s="1">
        <x:v>43725.7517653125</x:v>
      </x:c>
      <x:c r="C2934" s="6">
        <x:v>146.650690336667</x:v>
      </x:c>
      <x:c r="D2934" s="13" t="s">
        <x:v>68</x:v>
      </x:c>
      <x:c r="E2934">
        <x:v>7</x:v>
      </x:c>
      <x:c r="F2934">
        <x:v>16.27</x:v>
      </x:c>
      <x:c r="G2934" s="8">
        <x:v>15469.5798480625</x:v>
      </x:c>
      <x:c r="H2934" s="8">
        <x:v>0</x:v>
      </x:c>
      <x:c r="I2934">
        <x:v>238229.197345232</x:v>
      </x:c>
      <x:c r="J2934" s="10">
        <x:v>22.05</x:v>
      </x:c>
      <x:c r="K2934" s="10">
        <x:v>70.5379994521373</x:v>
      </x:c>
      <x:c r="L2934">
        <x:f>NA()</x:f>
      </x:c>
    </x:row>
    <x:row r="2935">
      <x:c r="A2935">
        <x:v>2924055</x:v>
      </x:c>
      <x:c r="B2935" s="1">
        <x:v>43725.7517998032</x:v>
      </x:c>
      <x:c r="C2935" s="6">
        <x:v>146.700390463333</x:v>
      </x:c>
      <x:c r="D2935" s="13" t="s">
        <x:v>68</x:v>
      </x:c>
      <x:c r="E2935">
        <x:v>7</x:v>
      </x:c>
      <x:c r="F2935">
        <x:v>16.256</x:v>
      </x:c>
      <x:c r="G2935" s="8">
        <x:v>15467.2055067771</x:v>
      </x:c>
      <x:c r="H2935" s="8">
        <x:v>0</x:v>
      </x:c>
      <x:c r="I2935">
        <x:v>238232.858993476</x:v>
      </x:c>
      <x:c r="J2935" s="10">
        <x:v>22.05</x:v>
      </x:c>
      <x:c r="K2935" s="10">
        <x:v>70.5379994521373</x:v>
      </x:c>
      <x:c r="L2935">
        <x:f>NA()</x:f>
      </x:c>
    </x:row>
    <x:row r="2936">
      <x:c r="A2936">
        <x:v>2924064</x:v>
      </x:c>
      <x:c r="B2936" s="1">
        <x:v>43725.751834919</x:v>
      </x:c>
      <x:c r="C2936" s="6">
        <x:v>146.750925693333</x:v>
      </x:c>
      <x:c r="D2936" s="13" t="s">
        <x:v>68</x:v>
      </x:c>
      <x:c r="E2936">
        <x:v>7</x:v>
      </x:c>
      <x:c r="F2936">
        <x:v>16.243</x:v>
      </x:c>
      <x:c r="G2936" s="8">
        <x:v>15466.7505622053</x:v>
      </x:c>
      <x:c r="H2936" s="8">
        <x:v>0</x:v>
      </x:c>
      <x:c r="I2936">
        <x:v>238224.307934377</x:v>
      </x:c>
      <x:c r="J2936" s="10">
        <x:v>22.05</x:v>
      </x:c>
      <x:c r="K2936" s="10">
        <x:v>70.5379994521373</x:v>
      </x:c>
      <x:c r="L2936">
        <x:f>NA()</x:f>
      </x:c>
    </x:row>
    <x:row r="2937">
      <x:c r="A2937">
        <x:v>2924073</x:v>
      </x:c>
      <x:c r="B2937" s="1">
        <x:v>43725.7518695949</x:v>
      </x:c>
      <x:c r="C2937" s="6">
        <x:v>146.80087143</x:v>
      </x:c>
      <x:c r="D2937" s="13" t="s">
        <x:v>68</x:v>
      </x:c>
      <x:c r="E2937">
        <x:v>7</x:v>
      </x:c>
      <x:c r="F2937">
        <x:v>16.262</x:v>
      </x:c>
      <x:c r="G2937" s="8">
        <x:v>15466.5629497365</x:v>
      </x:c>
      <x:c r="H2937" s="8">
        <x:v>0</x:v>
      </x:c>
      <x:c r="I2937">
        <x:v>238224.249844169</x:v>
      </x:c>
      <x:c r="J2937" s="10">
        <x:v>22.05</x:v>
      </x:c>
      <x:c r="K2937" s="10">
        <x:v>70.5379994521373</x:v>
      </x:c>
      <x:c r="L2937">
        <x:f>NA()</x:f>
      </x:c>
    </x:row>
    <x:row r="2938">
      <x:c r="A2938">
        <x:v>2924081</x:v>
      </x:c>
      <x:c r="B2938" s="1">
        <x:v>43725.7519043981</x:v>
      </x:c>
      <x:c r="C2938" s="6">
        <x:v>146.851005835</x:v>
      </x:c>
      <x:c r="D2938" s="13" t="s">
        <x:v>68</x:v>
      </x:c>
      <x:c r="E2938">
        <x:v>7</x:v>
      </x:c>
      <x:c r="F2938">
        <x:v>16.255</x:v>
      </x:c>
      <x:c r="G2938" s="8">
        <x:v>15467.9051160011</x:v>
      </x:c>
      <x:c r="H2938" s="8">
        <x:v>0</x:v>
      </x:c>
      <x:c r="I2938">
        <x:v>238216.566341402</x:v>
      </x:c>
      <x:c r="J2938" s="10">
        <x:v>22.05</x:v>
      </x:c>
      <x:c r="K2938" s="10">
        <x:v>70.5379994521373</x:v>
      </x:c>
      <x:c r="L2938">
        <x:f>NA()</x:f>
      </x:c>
    </x:row>
    <x:row r="2939">
      <x:c r="A2939">
        <x:v>2924091</x:v>
      </x:c>
      <x:c r="B2939" s="1">
        <x:v>43725.7519388542</x:v>
      </x:c>
      <x:c r="C2939" s="6">
        <x:v>146.90060718</x:v>
      </x:c>
      <x:c r="D2939" s="13" t="s">
        <x:v>68</x:v>
      </x:c>
      <x:c r="E2939">
        <x:v>7</x:v>
      </x:c>
      <x:c r="F2939">
        <x:v>16.273</x:v>
      </x:c>
      <x:c r="G2939" s="8">
        <x:v>15464.1256781079</x:v>
      </x:c>
      <x:c r="H2939" s="8">
        <x:v>0</x:v>
      </x:c>
      <x:c r="I2939">
        <x:v>238211.286896446</x:v>
      </x:c>
      <x:c r="J2939" s="10">
        <x:v>22.05</x:v>
      </x:c>
      <x:c r="K2939" s="10">
        <x:v>70.5379994521373</x:v>
      </x:c>
      <x:c r="L2939">
        <x:f>NA()</x:f>
      </x:c>
    </x:row>
    <x:row r="2940">
      <x:c r="A2940">
        <x:v>2924100</x:v>
      </x:c>
      <x:c r="B2940" s="1">
        <x:v>43725.7519739236</x:v>
      </x:c>
      <x:c r="C2940" s="6">
        <x:v>146.951112581667</x:v>
      </x:c>
      <x:c r="D2940" s="13" t="s">
        <x:v>68</x:v>
      </x:c>
      <x:c r="E2940">
        <x:v>7</x:v>
      </x:c>
      <x:c r="F2940">
        <x:v>16.242</x:v>
      </x:c>
      <x:c r="G2940" s="8">
        <x:v>15460.3586920193</x:v>
      </x:c>
      <x:c r="H2940" s="8">
        <x:v>0</x:v>
      </x:c>
      <x:c r="I2940">
        <x:v>238211.052123481</x:v>
      </x:c>
      <x:c r="J2940" s="10">
        <x:v>22.05</x:v>
      </x:c>
      <x:c r="K2940" s="10">
        <x:v>70.5379994521373</x:v>
      </x:c>
      <x:c r="L2940">
        <x:f>NA()</x:f>
      </x:c>
    </x:row>
    <x:row r="2941">
      <x:c r="A2941">
        <x:v>2924109</x:v>
      </x:c>
      <x:c r="B2941" s="1">
        <x:v>43725.7520084143</x:v>
      </x:c>
      <x:c r="C2941" s="6">
        <x:v>147.00077976</x:v>
      </x:c>
      <x:c r="D2941" s="13" t="s">
        <x:v>68</x:v>
      </x:c>
      <x:c r="E2941">
        <x:v>7</x:v>
      </x:c>
      <x:c r="F2941">
        <x:v>16.25</x:v>
      </x:c>
      <x:c r="G2941" s="8">
        <x:v>15462.1098861041</x:v>
      </x:c>
      <x:c r="H2941" s="8">
        <x:v>0</x:v>
      </x:c>
      <x:c r="I2941">
        <x:v>238213.678184702</x:v>
      </x:c>
      <x:c r="J2941" s="10">
        <x:v>22.05</x:v>
      </x:c>
      <x:c r="K2941" s="10">
        <x:v>70.5379994521373</x:v>
      </x:c>
      <x:c r="L2941">
        <x:f>NA()</x:f>
      </x:c>
    </x:row>
    <x:row r="2942">
      <x:c r="A2942">
        <x:v>2924117</x:v>
      </x:c>
      <x:c r="B2942" s="1">
        <x:v>43725.7520430903</x:v>
      </x:c>
      <x:c r="C2942" s="6">
        <x:v>147.050702075</x:v>
      </x:c>
      <x:c r="D2942" s="13" t="s">
        <x:v>68</x:v>
      </x:c>
      <x:c r="E2942">
        <x:v>7</x:v>
      </x:c>
      <x:c r="F2942">
        <x:v>16.256</x:v>
      </x:c>
      <x:c r="G2942" s="8">
        <x:v>15465.9490356502</x:v>
      </x:c>
      <x:c r="H2942" s="8">
        <x:v>0</x:v>
      </x:c>
      <x:c r="I2942">
        <x:v>238219.174648648</x:v>
      </x:c>
      <x:c r="J2942" s="10">
        <x:v>22.05</x:v>
      </x:c>
      <x:c r="K2942" s="10">
        <x:v>70.5379994521373</x:v>
      </x:c>
      <x:c r="L2942">
        <x:f>NA()</x:f>
      </x:c>
    </x:row>
    <x:row r="2943">
      <x:c r="A2943">
        <x:v>2924126</x:v>
      </x:c>
      <x:c r="B2943" s="1">
        <x:v>43725.752077662</x:v>
      </x:c>
      <x:c r="C2943" s="6">
        <x:v>147.100496898333</x:v>
      </x:c>
      <x:c r="D2943" s="13" t="s">
        <x:v>68</x:v>
      </x:c>
      <x:c r="E2943">
        <x:v>7</x:v>
      </x:c>
      <x:c r="F2943">
        <x:v>16.251</x:v>
      </x:c>
      <x:c r="G2943" s="8">
        <x:v>15463.0221211443</x:v>
      </x:c>
      <x:c r="H2943" s="8">
        <x:v>0</x:v>
      </x:c>
      <x:c r="I2943">
        <x:v>238225.746597707</x:v>
      </x:c>
      <x:c r="J2943" s="10">
        <x:v>22.05</x:v>
      </x:c>
      <x:c r="K2943" s="10">
        <x:v>70.5379994521373</x:v>
      </x:c>
      <x:c r="L2943">
        <x:f>NA()</x:f>
      </x:c>
    </x:row>
    <x:row r="2944">
      <x:c r="A2944">
        <x:v>2924135</x:v>
      </x:c>
      <x:c r="B2944" s="1">
        <x:v>43725.7521127662</x:v>
      </x:c>
      <x:c r="C2944" s="6">
        <x:v>147.15106394</x:v>
      </x:c>
      <x:c r="D2944" s="13" t="s">
        <x:v>68</x:v>
      </x:c>
      <x:c r="E2944">
        <x:v>7</x:v>
      </x:c>
      <x:c r="F2944">
        <x:v>16.267</x:v>
      </x:c>
      <x:c r="G2944" s="8">
        <x:v>15461.2411423938</x:v>
      </x:c>
      <x:c r="H2944" s="8">
        <x:v>0</x:v>
      </x:c>
      <x:c r="I2944">
        <x:v>238221.695231805</x:v>
      </x:c>
      <x:c r="J2944" s="10">
        <x:v>22.05</x:v>
      </x:c>
      <x:c r="K2944" s="10">
        <x:v>70.5379994521373</x:v>
      </x:c>
      <x:c r="L2944">
        <x:f>NA()</x:f>
      </x:c>
    </x:row>
    <x:row r="2945">
      <x:c r="A2945">
        <x:v>2924145</x:v>
      </x:c>
      <x:c r="B2945" s="1">
        <x:v>43725.7521473032</x:v>
      </x:c>
      <x:c r="C2945" s="6">
        <x:v>147.200731886667</x:v>
      </x:c>
      <x:c r="D2945" s="13" t="s">
        <x:v>68</x:v>
      </x:c>
      <x:c r="E2945">
        <x:v>7</x:v>
      </x:c>
      <x:c r="F2945">
        <x:v>16.248</x:v>
      </x:c>
      <x:c r="G2945" s="8">
        <x:v>15458.2667730283</x:v>
      </x:c>
      <x:c r="H2945" s="8">
        <x:v>0</x:v>
      </x:c>
      <x:c r="I2945">
        <x:v>238211.322150581</x:v>
      </x:c>
      <x:c r="J2945" s="10">
        <x:v>22.05</x:v>
      </x:c>
      <x:c r="K2945" s="10">
        <x:v>70.5379994521373</x:v>
      </x:c>
      <x:c r="L2945">
        <x:f>NA()</x:f>
      </x:c>
    </x:row>
    <x:row r="2946">
      <x:c r="A2946">
        <x:v>2924153</x:v>
      </x:c>
      <x:c r="B2946" s="1">
        <x:v>43725.752181794</x:v>
      </x:c>
      <x:c r="C2946" s="6">
        <x:v>147.250434123333</x:v>
      </x:c>
      <x:c r="D2946" s="13" t="s">
        <x:v>68</x:v>
      </x:c>
      <x:c r="E2946">
        <x:v>7</x:v>
      </x:c>
      <x:c r="F2946">
        <x:v>16.251</x:v>
      </x:c>
      <x:c r="G2946" s="8">
        <x:v>15453.3104876054</x:v>
      </x:c>
      <x:c r="H2946" s="8">
        <x:v>0</x:v>
      </x:c>
      <x:c r="I2946">
        <x:v>238222.359525351</x:v>
      </x:c>
      <x:c r="J2946" s="10">
        <x:v>22.05</x:v>
      </x:c>
      <x:c r="K2946" s="10">
        <x:v>70.5379994521373</x:v>
      </x:c>
      <x:c r="L2946">
        <x:f>NA()</x:f>
      </x:c>
    </x:row>
    <x:row r="2947">
      <x:c r="A2947">
        <x:v>2924162</x:v>
      </x:c>
      <x:c r="B2947" s="1">
        <x:v>43725.7522168634</x:v>
      </x:c>
      <x:c r="C2947" s="6">
        <x:v>147.300916138333</x:v>
      </x:c>
      <x:c r="D2947" s="13" t="s">
        <x:v>68</x:v>
      </x:c>
      <x:c r="E2947">
        <x:v>7</x:v>
      </x:c>
      <x:c r="F2947">
        <x:v>16.231</x:v>
      </x:c>
      <x:c r="G2947" s="8">
        <x:v>15459.0928678867</x:v>
      </x:c>
      <x:c r="H2947" s="8">
        <x:v>0</x:v>
      </x:c>
      <x:c r="I2947">
        <x:v>238217.655887953</x:v>
      </x:c>
      <x:c r="J2947" s="10">
        <x:v>22.05</x:v>
      </x:c>
      <x:c r="K2947" s="10">
        <x:v>70.5379994521373</x:v>
      </x:c>
      <x:c r="L2947">
        <x:f>NA()</x:f>
      </x:c>
    </x:row>
    <x:row r="2948">
      <x:c r="A2948">
        <x:v>2924172</x:v>
      </x:c>
      <x:c r="B2948" s="1">
        <x:v>43725.7522513889</x:v>
      </x:c>
      <x:c r="C2948" s="6">
        <x:v>147.350631178333</x:v>
      </x:c>
      <x:c r="D2948" s="13" t="s">
        <x:v>68</x:v>
      </x:c>
      <x:c r="E2948">
        <x:v>7</x:v>
      </x:c>
      <x:c r="F2948">
        <x:v>16.228</x:v>
      </x:c>
      <x:c r="G2948" s="8">
        <x:v>15457.0789969415</x:v>
      </x:c>
      <x:c r="H2948" s="8">
        <x:v>0</x:v>
      </x:c>
      <x:c r="I2948">
        <x:v>238202.987400482</x:v>
      </x:c>
      <x:c r="J2948" s="10">
        <x:v>22.05</x:v>
      </x:c>
      <x:c r="K2948" s="10">
        <x:v>70.5379994521373</x:v>
      </x:c>
      <x:c r="L2948">
        <x:f>NA()</x:f>
      </x:c>
    </x:row>
    <x:row r="2949">
      <x:c r="A2949">
        <x:v>2924180</x:v>
      </x:c>
      <x:c r="B2949" s="1">
        <x:v>43725.7522864583</x:v>
      </x:c>
      <x:c r="C2949" s="6">
        <x:v>147.401166026667</x:v>
      </x:c>
      <x:c r="D2949" s="13" t="s">
        <x:v>68</x:v>
      </x:c>
      <x:c r="E2949">
        <x:v>7</x:v>
      </x:c>
      <x:c r="F2949">
        <x:v>16.245</x:v>
      </x:c>
      <x:c r="G2949" s="8">
        <x:v>15456.6305979399</x:v>
      </x:c>
      <x:c r="H2949" s="8">
        <x:v>0</x:v>
      </x:c>
      <x:c r="I2949">
        <x:v>238212.347189453</x:v>
      </x:c>
      <x:c r="J2949" s="10">
        <x:v>22.05</x:v>
      </x:c>
      <x:c r="K2949" s="10">
        <x:v>70.5379994521373</x:v>
      </x:c>
      <x:c r="L2949">
        <x:f>NA()</x:f>
      </x:c>
    </x:row>
    <x:row r="2950">
      <x:c r="A2950">
        <x:v>2924189</x:v>
      </x:c>
      <x:c r="B2950" s="1">
        <x:v>43725.7523211458</x:v>
      </x:c>
      <x:c r="C2950" s="6">
        <x:v>147.451089538333</x:v>
      </x:c>
      <x:c r="D2950" s="13" t="s">
        <x:v>68</x:v>
      </x:c>
      <x:c r="E2950">
        <x:v>7</x:v>
      </x:c>
      <x:c r="F2950">
        <x:v>16.263</x:v>
      </x:c>
      <x:c r="G2950" s="8">
        <x:v>15450.2795752635</x:v>
      </x:c>
      <x:c r="H2950" s="8">
        <x:v>0</x:v>
      </x:c>
      <x:c r="I2950">
        <x:v>238221.98221945</x:v>
      </x:c>
      <x:c r="J2950" s="10">
        <x:v>22.05</x:v>
      </x:c>
      <x:c r="K2950" s="10">
        <x:v>70.5379994521373</x:v>
      </x:c>
      <x:c r="L2950">
        <x:f>NA()</x:f>
      </x:c>
    </x:row>
    <x:row r="2951">
      <x:c r="A2951">
        <x:v>2924198</x:v>
      </x:c>
      <x:c r="B2951" s="1">
        <x:v>43725.752355787</x:v>
      </x:c>
      <x:c r="C2951" s="6">
        <x:v>147.501005508333</x:v>
      </x:c>
      <x:c r="D2951" s="13" t="s">
        <x:v>68</x:v>
      </x:c>
      <x:c r="E2951">
        <x:v>7</x:v>
      </x:c>
      <x:c r="F2951">
        <x:v>16.252</x:v>
      </x:c>
      <x:c r="G2951" s="8">
        <x:v>15449.844601137</x:v>
      </x:c>
      <x:c r="H2951" s="8">
        <x:v>0</x:v>
      </x:c>
      <x:c r="I2951">
        <x:v>238207.945665665</x:v>
      </x:c>
      <x:c r="J2951" s="10">
        <x:v>22.05</x:v>
      </x:c>
      <x:c r="K2951" s="10">
        <x:v>70.5379994521373</x:v>
      </x:c>
      <x:c r="L2951">
        <x:f>NA()</x:f>
      </x:c>
    </x:row>
    <x:row r="2952">
      <x:c r="A2952">
        <x:v>2924208</x:v>
      </x:c>
      <x:c r="B2952" s="1">
        <x:v>43725.7523903125</x:v>
      </x:c>
      <x:c r="C2952" s="6">
        <x:v>147.55072699</x:v>
      </x:c>
      <x:c r="D2952" s="13" t="s">
        <x:v>68</x:v>
      </x:c>
      <x:c r="E2952">
        <x:v>7</x:v>
      </x:c>
      <x:c r="F2952">
        <x:v>16.217</x:v>
      </x:c>
      <x:c r="G2952" s="8">
        <x:v>15461.2306946707</x:v>
      </x:c>
      <x:c r="H2952" s="8">
        <x:v>0</x:v>
      </x:c>
      <x:c r="I2952">
        <x:v>238202.671225108</x:v>
      </x:c>
      <x:c r="J2952" s="10">
        <x:v>22.05</x:v>
      </x:c>
      <x:c r="K2952" s="10">
        <x:v>70.5379994521373</x:v>
      </x:c>
      <x:c r="L2952">
        <x:f>NA()</x:f>
      </x:c>
    </x:row>
    <x:row r="2953">
      <x:c r="A2953">
        <x:v>2924217</x:v>
      </x:c>
      <x:c r="B2953" s="1">
        <x:v>43725.7524248843</x:v>
      </x:c>
      <x:c r="C2953" s="6">
        <x:v>147.600495046667</x:v>
      </x:c>
      <x:c r="D2953" s="13" t="s">
        <x:v>68</x:v>
      </x:c>
      <x:c r="E2953">
        <x:v>7</x:v>
      </x:c>
      <x:c r="F2953">
        <x:v>16.248</x:v>
      </x:c>
      <x:c r="G2953" s="8">
        <x:v>15448.695121462</x:v>
      </x:c>
      <x:c r="H2953" s="8">
        <x:v>0</x:v>
      </x:c>
      <x:c r="I2953">
        <x:v>238205.780504602</x:v>
      </x:c>
      <x:c r="J2953" s="10">
        <x:v>22.05</x:v>
      </x:c>
      <x:c r="K2953" s="10">
        <x:v>70.5379994521373</x:v>
      </x:c>
      <x:c r="L2953">
        <x:f>NA()</x:f>
      </x:c>
    </x:row>
    <x:row r="2954">
      <x:c r="A2954">
        <x:v>2924225</x:v>
      </x:c>
      <x:c r="B2954" s="1">
        <x:v>43725.7524600347</x:v>
      </x:c>
      <x:c r="C2954" s="6">
        <x:v>147.651116073333</x:v>
      </x:c>
      <x:c r="D2954" s="13" t="s">
        <x:v>68</x:v>
      </x:c>
      <x:c r="E2954">
        <x:v>7</x:v>
      </x:c>
      <x:c r="F2954">
        <x:v>16.218</x:v>
      </x:c>
      <x:c r="G2954" s="8">
        <x:v>15449.689974131</x:v>
      </x:c>
      <x:c r="H2954" s="8">
        <x:v>0</x:v>
      </x:c>
      <x:c r="I2954">
        <x:v>238210.406675696</x:v>
      </x:c>
      <x:c r="J2954" s="10">
        <x:v>22.05</x:v>
      </x:c>
      <x:c r="K2954" s="10">
        <x:v>70.5379994521373</x:v>
      </x:c>
      <x:c r="L2954">
        <x:f>NA()</x:f>
      </x:c>
    </x:row>
    <x:row r="2955">
      <x:c r="A2955">
        <x:v>2924235</x:v>
      </x:c>
      <x:c r="B2955" s="1">
        <x:v>43725.7524946412</x:v>
      </x:c>
      <x:c r="C2955" s="6">
        <x:v>147.700942413333</x:v>
      </x:c>
      <x:c r="D2955" s="13" t="s">
        <x:v>68</x:v>
      </x:c>
      <x:c r="E2955">
        <x:v>7</x:v>
      </x:c>
      <x:c r="F2955">
        <x:v>16.233</x:v>
      </x:c>
      <x:c r="G2955" s="8">
        <x:v>15451.9079642983</x:v>
      </x:c>
      <x:c r="H2955" s="8">
        <x:v>0</x:v>
      </x:c>
      <x:c r="I2955">
        <x:v>238204.5645944</x:v>
      </x:c>
      <x:c r="J2955" s="10">
        <x:v>22.05</x:v>
      </x:c>
      <x:c r="K2955" s="10">
        <x:v>70.5379994521373</x:v>
      </x:c>
      <x:c r="L2955">
        <x:f>NA()</x:f>
      </x:c>
    </x:row>
    <x:row r="2956">
      <x:c r="A2956">
        <x:v>2924244</x:v>
      </x:c>
      <x:c r="B2956" s="1">
        <x:v>43725.7525290856</x:v>
      </x:c>
      <x:c r="C2956" s="6">
        <x:v>147.750554645</x:v>
      </x:c>
      <x:c r="D2956" s="13" t="s">
        <x:v>68</x:v>
      </x:c>
      <x:c r="E2956">
        <x:v>7</x:v>
      </x:c>
      <x:c r="F2956">
        <x:v>16.245</x:v>
      </x:c>
      <x:c r="G2956" s="8">
        <x:v>15450.5391946148</x:v>
      </x:c>
      <x:c r="H2956" s="8">
        <x:v>0</x:v>
      </x:c>
      <x:c r="I2956">
        <x:v>238195.575882072</x:v>
      </x:c>
      <x:c r="J2956" s="10">
        <x:v>22.05</x:v>
      </x:c>
      <x:c r="K2956" s="10">
        <x:v>70.5379994521373</x:v>
      </x:c>
      <x:c r="L2956">
        <x:f>NA()</x:f>
      </x:c>
    </x:row>
    <x:row r="2957">
      <x:c r="A2957">
        <x:v>2924252</x:v>
      </x:c>
      <x:c r="B2957" s="1">
        <x:v>43725.7525642708</x:v>
      </x:c>
      <x:c r="C2957" s="6">
        <x:v>147.801185915</x:v>
      </x:c>
      <x:c r="D2957" s="13" t="s">
        <x:v>68</x:v>
      </x:c>
      <x:c r="E2957">
        <x:v>7</x:v>
      </x:c>
      <x:c r="F2957">
        <x:v>16.249</x:v>
      </x:c>
      <x:c r="G2957" s="8">
        <x:v>15450.5200587852</x:v>
      </x:c>
      <x:c r="H2957" s="8">
        <x:v>0</x:v>
      </x:c>
      <x:c r="I2957">
        <x:v>238207.628855443</x:v>
      </x:c>
      <x:c r="J2957" s="10">
        <x:v>22.05</x:v>
      </x:c>
      <x:c r="K2957" s="10">
        <x:v>70.5379994521373</x:v>
      </x:c>
      <x:c r="L2957">
        <x:f>NA()</x:f>
      </x:c>
    </x:row>
    <x:row r="2958">
      <x:c r="A2958">
        <x:v>2924261</x:v>
      </x:c>
      <x:c r="B2958" s="1">
        <x:v>43725.7525989236</x:v>
      </x:c>
      <x:c r="C2958" s="6">
        <x:v>147.851105816667</x:v>
      </x:c>
      <x:c r="D2958" s="13" t="s">
        <x:v>68</x:v>
      </x:c>
      <x:c r="E2958">
        <x:v>7</x:v>
      </x:c>
      <x:c r="F2958">
        <x:v>16.237</x:v>
      </x:c>
      <x:c r="G2958" s="8">
        <x:v>15447.8654938333</x:v>
      </x:c>
      <x:c r="H2958" s="8">
        <x:v>0</x:v>
      </x:c>
      <x:c r="I2958">
        <x:v>238203.659538195</x:v>
      </x:c>
      <x:c r="J2958" s="10">
        <x:v>22.05</x:v>
      </x:c>
      <x:c r="K2958" s="10">
        <x:v>70.5379994521373</x:v>
      </x:c>
      <x:c r="L2958">
        <x:f>NA()</x:f>
      </x:c>
    </x:row>
    <x:row r="2959">
      <x:c r="A2959">
        <x:v>2924271</x:v>
      </x:c>
      <x:c r="B2959" s="1">
        <x:v>43725.7526334838</x:v>
      </x:c>
      <x:c r="C2959" s="6">
        <x:v>147.900870805</x:v>
      </x:c>
      <x:c r="D2959" s="13" t="s">
        <x:v>68</x:v>
      </x:c>
      <x:c r="E2959">
        <x:v>7</x:v>
      </x:c>
      <x:c r="F2959">
        <x:v>16.236</x:v>
      </x:c>
      <x:c r="G2959" s="8">
        <x:v>15455.7070505762</x:v>
      </x:c>
      <x:c r="H2959" s="8">
        <x:v>0</x:v>
      </x:c>
      <x:c r="I2959">
        <x:v>238204.42627845</x:v>
      </x:c>
      <x:c r="J2959" s="10">
        <x:v>22.05</x:v>
      </x:c>
      <x:c r="K2959" s="10">
        <x:v>70.5379994521373</x:v>
      </x:c>
      <x:c r="L2959">
        <x:f>NA()</x:f>
      </x:c>
    </x:row>
    <x:row r="2960">
      <x:c r="A2960">
        <x:v>2924280</x:v>
      </x:c>
      <x:c r="B2960" s="1">
        <x:v>43725.7526681366</x:v>
      </x:c>
      <x:c r="C2960" s="6">
        <x:v>147.950732158333</x:v>
      </x:c>
      <x:c r="D2960" s="13" t="s">
        <x:v>68</x:v>
      </x:c>
      <x:c r="E2960">
        <x:v>7</x:v>
      </x:c>
      <x:c r="F2960">
        <x:v>16.251</x:v>
      </x:c>
      <x:c r="G2960" s="8">
        <x:v>15453.0615288417</x:v>
      </x:c>
      <x:c r="H2960" s="8">
        <x:v>0</x:v>
      </x:c>
      <x:c r="I2960">
        <x:v>238207.150344765</x:v>
      </x:c>
      <x:c r="J2960" s="10">
        <x:v>22.05</x:v>
      </x:c>
      <x:c r="K2960" s="10">
        <x:v>70.5379994521373</x:v>
      </x:c>
      <x:c r="L2960">
        <x:f>NA()</x:f>
      </x:c>
    </x:row>
    <x:row r="2961">
      <x:c r="A2961">
        <x:v>2924289</x:v>
      </x:c>
      <x:c r="B2961" s="1">
        <x:v>43725.7527026273</x:v>
      </x:c>
      <x:c r="C2961" s="6">
        <x:v>148.000443571667</x:v>
      </x:c>
      <x:c r="D2961" s="13" t="s">
        <x:v>68</x:v>
      </x:c>
      <x:c r="E2961">
        <x:v>7</x:v>
      </x:c>
      <x:c r="F2961">
        <x:v>16.24</x:v>
      </x:c>
      <x:c r="G2961" s="8">
        <x:v>15455.0739864888</x:v>
      </x:c>
      <x:c r="H2961" s="8">
        <x:v>0</x:v>
      </x:c>
      <x:c r="I2961">
        <x:v>238206.129904616</x:v>
      </x:c>
      <x:c r="J2961" s="10">
        <x:v>22.05</x:v>
      </x:c>
      <x:c r="K2961" s="10">
        <x:v>70.5379994521373</x:v>
      </x:c>
      <x:c r="L2961">
        <x:f>NA()</x:f>
      </x:c>
    </x:row>
    <x:row r="2962">
      <x:c r="A2962">
        <x:v>2924298</x:v>
      </x:c>
      <x:c r="B2962" s="1">
        <x:v>43725.7527376968</x:v>
      </x:c>
      <x:c r="C2962" s="6">
        <x:v>148.05092237</x:v>
      </x:c>
      <x:c r="D2962" s="13" t="s">
        <x:v>68</x:v>
      </x:c>
      <x:c r="E2962">
        <x:v>7</x:v>
      </x:c>
      <x:c r="F2962">
        <x:v>16.232</x:v>
      </x:c>
      <x:c r="G2962" s="8">
        <x:v>15448.2955625656</x:v>
      </x:c>
      <x:c r="H2962" s="8">
        <x:v>0</x:v>
      </x:c>
      <x:c r="I2962">
        <x:v>238200.583403617</x:v>
      </x:c>
      <x:c r="J2962" s="10">
        <x:v>22.05</x:v>
      </x:c>
      <x:c r="K2962" s="10">
        <x:v>70.5379994521373</x:v>
      </x:c>
      <x:c r="L2962">
        <x:f>NA()</x:f>
      </x:c>
    </x:row>
    <x:row r="2963">
      <x:c r="A2963">
        <x:v>2924307</x:v>
      </x:c>
      <x:c r="B2963" s="1">
        <x:v>43725.7527721065</x:v>
      </x:c>
      <x:c r="C2963" s="6">
        <x:v>148.100500461667</x:v>
      </x:c>
      <x:c r="D2963" s="13" t="s">
        <x:v>68</x:v>
      </x:c>
      <x:c r="E2963">
        <x:v>7</x:v>
      </x:c>
      <x:c r="F2963">
        <x:v>16.247</x:v>
      </x:c>
      <x:c r="G2963" s="8">
        <x:v>15444.9076660952</x:v>
      </x:c>
      <x:c r="H2963" s="8">
        <x:v>0</x:v>
      </x:c>
      <x:c r="I2963">
        <x:v>238202.146996108</x:v>
      </x:c>
      <x:c r="J2963" s="10">
        <x:v>22.05</x:v>
      </x:c>
      <x:c r="K2963" s="10">
        <x:v>70.5379994521373</x:v>
      </x:c>
      <x:c r="L2963">
        <x:f>NA()</x:f>
      </x:c>
    </x:row>
    <x:row r="2964">
      <x:c r="A2964">
        <x:v>2924316</x:v>
      </x:c>
      <x:c r="B2964" s="1">
        <x:v>43725.7528072106</x:v>
      </x:c>
      <x:c r="C2964" s="6">
        <x:v>148.151038263333</x:v>
      </x:c>
      <x:c r="D2964" s="13" t="s">
        <x:v>68</x:v>
      </x:c>
      <x:c r="E2964">
        <x:v>7</x:v>
      </x:c>
      <x:c r="F2964">
        <x:v>16.253</x:v>
      </x:c>
      <x:c r="G2964" s="8">
        <x:v>15445.2991392792</x:v>
      </x:c>
      <x:c r="H2964" s="8">
        <x:v>0</x:v>
      </x:c>
      <x:c r="I2964">
        <x:v>238194.014695191</x:v>
      </x:c>
      <x:c r="J2964" s="10">
        <x:v>22.05</x:v>
      </x:c>
      <x:c r="K2964" s="10">
        <x:v>70.5379994521373</x:v>
      </x:c>
      <x:c r="L2964">
        <x:f>NA()</x:f>
      </x:c>
    </x:row>
    <x:row r="2965">
      <x:c r="A2965">
        <x:v>2924324</x:v>
      </x:c>
      <x:c r="B2965" s="1">
        <x:v>43725.7528417477</x:v>
      </x:c>
      <x:c r="C2965" s="6">
        <x:v>148.20076467</x:v>
      </x:c>
      <x:c r="D2965" s="13" t="s">
        <x:v>68</x:v>
      </x:c>
      <x:c r="E2965">
        <x:v>7</x:v>
      </x:c>
      <x:c r="F2965">
        <x:v>16.236</x:v>
      </x:c>
      <x:c r="G2965" s="8">
        <x:v>15442.9958449643</x:v>
      </x:c>
      <x:c r="H2965" s="8">
        <x:v>0</x:v>
      </x:c>
      <x:c r="I2965">
        <x:v>238190.905918977</x:v>
      </x:c>
      <x:c r="J2965" s="10">
        <x:v>22.05</x:v>
      </x:c>
      <x:c r="K2965" s="10">
        <x:v>70.5379994521373</x:v>
      </x:c>
      <x:c r="L2965">
        <x:f>NA()</x:f>
      </x:c>
    </x:row>
    <x:row r="2966">
      <x:c r="A2966">
        <x:v>2924334</x:v>
      </x:c>
      <x:c r="B2966" s="1">
        <x:v>43725.7528763079</x:v>
      </x:c>
      <x:c r="C2966" s="6">
        <x:v>148.250518343333</x:v>
      </x:c>
      <x:c r="D2966" s="13" t="s">
        <x:v>68</x:v>
      </x:c>
      <x:c r="E2966">
        <x:v>7</x:v>
      </x:c>
      <x:c r="F2966">
        <x:v>16.229</x:v>
      </x:c>
      <x:c r="G2966" s="8">
        <x:v>15444.0904299112</x:v>
      </x:c>
      <x:c r="H2966" s="8">
        <x:v>0</x:v>
      </x:c>
      <x:c r="I2966">
        <x:v>238189.579015377</x:v>
      </x:c>
      <x:c r="J2966" s="10">
        <x:v>22.05</x:v>
      </x:c>
      <x:c r="K2966" s="10">
        <x:v>70.5379994521373</x:v>
      </x:c>
      <x:c r="L2966">
        <x:f>NA()</x:f>
      </x:c>
    </x:row>
    <x:row r="2967">
      <x:c r="A2967">
        <x:v>2924342</x:v>
      </x:c>
      <x:c r="B2967" s="1">
        <x:v>43725.7529114236</x:v>
      </x:c>
      <x:c r="C2967" s="6">
        <x:v>148.301130143333</x:v>
      </x:c>
      <x:c r="D2967" s="13" t="s">
        <x:v>68</x:v>
      </x:c>
      <x:c r="E2967">
        <x:v>7</x:v>
      </x:c>
      <x:c r="F2967">
        <x:v>16.232</x:v>
      </x:c>
      <x:c r="G2967" s="8">
        <x:v>15446.6288251989</x:v>
      </x:c>
      <x:c r="H2967" s="8">
        <x:v>0</x:v>
      </x:c>
      <x:c r="I2967">
        <x:v>238198.37911742</x:v>
      </x:c>
      <x:c r="J2967" s="10">
        <x:v>22.05</x:v>
      </x:c>
      <x:c r="K2967" s="10">
        <x:v>70.5379994521373</x:v>
      </x:c>
      <x:c r="L2967">
        <x:f>NA()</x:f>
      </x:c>
    </x:row>
    <x:row r="2968">
      <x:c r="A2968">
        <x:v>2924352</x:v>
      </x:c>
      <x:c r="B2968" s="1">
        <x:v>43725.7529460995</x:v>
      </x:c>
      <x:c r="C2968" s="6">
        <x:v>148.351036535</x:v>
      </x:c>
      <x:c r="D2968" s="13" t="s">
        <x:v>68</x:v>
      </x:c>
      <x:c r="E2968">
        <x:v>7</x:v>
      </x:c>
      <x:c r="F2968">
        <x:v>16.229</x:v>
      </x:c>
      <x:c r="G2968" s="8">
        <x:v>15452.7163710841</x:v>
      </x:c>
      <x:c r="H2968" s="8">
        <x:v>0</x:v>
      </x:c>
      <x:c r="I2968">
        <x:v>238197.371976406</x:v>
      </x:c>
      <x:c r="J2968" s="10">
        <x:v>22.05</x:v>
      </x:c>
      <x:c r="K2968" s="10">
        <x:v>70.5379994521373</x:v>
      </x:c>
      <x:c r="L2968">
        <x:f>NA()</x:f>
      </x:c>
    </x:row>
    <x:row r="2969">
      <x:c r="A2969">
        <x:v>2924360</x:v>
      </x:c>
      <x:c r="B2969" s="1">
        <x:v>43725.752980706</x:v>
      </x:c>
      <x:c r="C2969" s="6">
        <x:v>148.400885568333</x:v>
      </x:c>
      <x:c r="D2969" s="13" t="s">
        <x:v>68</x:v>
      </x:c>
      <x:c r="E2969">
        <x:v>7</x:v>
      </x:c>
      <x:c r="F2969">
        <x:v>16.232</x:v>
      </x:c>
      <x:c r="G2969" s="8">
        <x:v>15448.5287293872</x:v>
      </x:c>
      <x:c r="H2969" s="8">
        <x:v>0</x:v>
      </x:c>
      <x:c r="I2969">
        <x:v>238183.483785807</x:v>
      </x:c>
      <x:c r="J2969" s="10">
        <x:v>22.05</x:v>
      </x:c>
      <x:c r="K2969" s="10">
        <x:v>70.5379994521373</x:v>
      </x:c>
      <x:c r="L2969">
        <x:f>NA()</x:f>
      </x:c>
    </x:row>
    <x:row r="2970">
      <x:c r="A2970">
        <x:v>2924370</x:v>
      </x:c>
      <x:c r="B2970" s="1">
        <x:v>43725.7530152778</x:v>
      </x:c>
      <x:c r="C2970" s="6">
        <x:v>148.450649736667</x:v>
      </x:c>
      <x:c r="D2970" s="13" t="s">
        <x:v>68</x:v>
      </x:c>
      <x:c r="E2970">
        <x:v>7</x:v>
      </x:c>
      <x:c r="F2970">
        <x:v>16.244</x:v>
      </x:c>
      <x:c r="G2970" s="8">
        <x:v>15451.8818564351</x:v>
      </x:c>
      <x:c r="H2970" s="8">
        <x:v>0</x:v>
      </x:c>
      <x:c r="I2970">
        <x:v>238190.903404788</x:v>
      </x:c>
      <x:c r="J2970" s="10">
        <x:v>22.05</x:v>
      </x:c>
      <x:c r="K2970" s="10">
        <x:v>70.5379994521373</x:v>
      </x:c>
      <x:c r="L2970">
        <x:f>NA()</x:f>
      </x:c>
    </x:row>
    <x:row r="2971">
      <x:c r="A2971">
        <x:v>2924379</x:v>
      </x:c>
      <x:c r="B2971" s="1">
        <x:v>43725.7530498032</x:v>
      </x:c>
      <x:c r="C2971" s="6">
        <x:v>148.500384463333</x:v>
      </x:c>
      <x:c r="D2971" s="13" t="s">
        <x:v>68</x:v>
      </x:c>
      <x:c r="E2971">
        <x:v>7</x:v>
      </x:c>
      <x:c r="F2971">
        <x:v>16.232</x:v>
      </x:c>
      <x:c r="G2971" s="8">
        <x:v>15446.8298002508</x:v>
      </x:c>
      <x:c r="H2971" s="8">
        <x:v>0</x:v>
      </x:c>
      <x:c r="I2971">
        <x:v>238192.050127876</x:v>
      </x:c>
      <x:c r="J2971" s="10">
        <x:v>22.05</x:v>
      </x:c>
      <x:c r="K2971" s="10">
        <x:v>70.5379994521373</x:v>
      </x:c>
      <x:c r="L2971">
        <x:f>NA()</x:f>
      </x:c>
    </x:row>
    <x:row r="2972">
      <x:c r="A2972">
        <x:v>2924388</x:v>
      </x:c>
      <x:c r="B2972" s="1">
        <x:v>43725.7530849884</x:v>
      </x:c>
      <x:c r="C2972" s="6">
        <x:v>148.551043496667</x:v>
      </x:c>
      <x:c r="D2972" s="13" t="s">
        <x:v>68</x:v>
      </x:c>
      <x:c r="E2972">
        <x:v>7</x:v>
      </x:c>
      <x:c r="F2972">
        <x:v>16.227</x:v>
      </x:c>
      <x:c r="G2972" s="8">
        <x:v>15439.8760597427</x:v>
      </x:c>
      <x:c r="H2972" s="8">
        <x:v>0</x:v>
      </x:c>
      <x:c r="I2972">
        <x:v>238188.602240364</x:v>
      </x:c>
      <x:c r="J2972" s="10">
        <x:v>22.05</x:v>
      </x:c>
      <x:c r="K2972" s="10">
        <x:v>70.5379994521373</x:v>
      </x:c>
      <x:c r="L2972">
        <x:f>NA()</x:f>
      </x:c>
    </x:row>
    <x:row r="2973">
      <x:c r="A2973">
        <x:v>2924397</x:v>
      </x:c>
      <x:c r="B2973" s="1">
        <x:v>43725.7531195255</x:v>
      </x:c>
      <x:c r="C2973" s="6">
        <x:v>148.600739156667</x:v>
      </x:c>
      <x:c r="D2973" s="13" t="s">
        <x:v>68</x:v>
      </x:c>
      <x:c r="E2973">
        <x:v>7</x:v>
      </x:c>
      <x:c r="F2973">
        <x:v>16.251</x:v>
      </x:c>
      <x:c r="G2973" s="8">
        <x:v>15448.6643426235</x:v>
      </x:c>
      <x:c r="H2973" s="8">
        <x:v>0</x:v>
      </x:c>
      <x:c r="I2973">
        <x:v>238186.664291592</x:v>
      </x:c>
      <x:c r="J2973" s="10">
        <x:v>22.05</x:v>
      </x:c>
      <x:c r="K2973" s="10">
        <x:v>70.5379994521373</x:v>
      </x:c>
      <x:c r="L2973">
        <x:f>NA()</x:f>
      </x:c>
    </x:row>
    <x:row r="2974">
      <x:c r="A2974">
        <x:v>2924406</x:v>
      </x:c>
      <x:c r="B2974" s="1">
        <x:v>43725.7531540509</x:v>
      </x:c>
      <x:c r="C2974" s="6">
        <x:v>148.650494118333</x:v>
      </x:c>
      <x:c r="D2974" s="13" t="s">
        <x:v>68</x:v>
      </x:c>
      <x:c r="E2974">
        <x:v>7</x:v>
      </x:c>
      <x:c r="F2974">
        <x:v>16.228</x:v>
      </x:c>
      <x:c r="G2974" s="8">
        <x:v>15439.3860286857</x:v>
      </x:c>
      <x:c r="H2974" s="8">
        <x:v>0</x:v>
      </x:c>
      <x:c r="I2974">
        <x:v>238192.916294413</x:v>
      </x:c>
      <x:c r="J2974" s="10">
        <x:v>22.05</x:v>
      </x:c>
      <x:c r="K2974" s="10">
        <x:v>70.5379994521373</x:v>
      </x:c>
      <x:c r="L2974">
        <x:f>NA()</x:f>
      </x:c>
    </x:row>
    <x:row r="2975">
      <x:c r="A2975">
        <x:v>2924415</x:v>
      </x:c>
      <x:c r="B2975" s="1">
        <x:v>43725.7531887384</x:v>
      </x:c>
      <x:c r="C2975" s="6">
        <x:v>148.700433481667</x:v>
      </x:c>
      <x:c r="D2975" s="13" t="s">
        <x:v>68</x:v>
      </x:c>
      <x:c r="E2975">
        <x:v>7</x:v>
      </x:c>
      <x:c r="F2975">
        <x:v>16.221</x:v>
      </x:c>
      <x:c r="G2975" s="8">
        <x:v>15441.9654300372</x:v>
      </x:c>
      <x:c r="H2975" s="8">
        <x:v>0</x:v>
      </x:c>
      <x:c r="I2975">
        <x:v>238181.346852644</x:v>
      </x:c>
      <x:c r="J2975" s="10">
        <x:v>22.05</x:v>
      </x:c>
      <x:c r="K2975" s="10">
        <x:v>70.5379994521373</x:v>
      </x:c>
      <x:c r="L2975">
        <x:f>NA()</x:f>
      </x:c>
    </x:row>
    <x:row r="2976">
      <x:c r="A2976">
        <x:v>2924423</x:v>
      </x:c>
      <x:c r="B2976" s="1">
        <x:v>43725.7532238773</x:v>
      </x:c>
      <x:c r="C2976" s="6">
        <x:v>148.751032228333</x:v>
      </x:c>
      <x:c r="D2976" s="13" t="s">
        <x:v>68</x:v>
      </x:c>
      <x:c r="E2976">
        <x:v>7</x:v>
      </x:c>
      <x:c r="F2976">
        <x:v>16.231</x:v>
      </x:c>
      <x:c r="G2976" s="8">
        <x:v>15439.7512528661</x:v>
      </x:c>
      <x:c r="H2976" s="8">
        <x:v>0</x:v>
      </x:c>
      <x:c r="I2976">
        <x:v>238197.195618134</x:v>
      </x:c>
      <x:c r="J2976" s="10">
        <x:v>22.05</x:v>
      </x:c>
      <x:c r="K2976" s="10">
        <x:v>70.5379994521373</x:v>
      </x:c>
      <x:c r="L2976">
        <x:f>NA()</x:f>
      </x:c>
    </x:row>
    <x:row r="2977">
      <x:c r="A2977">
        <x:v>2924432</x:v>
      </x:c>
      <x:c r="B2977" s="1">
        <x:v>43725.7532584491</x:v>
      </x:c>
      <x:c r="C2977" s="6">
        <x:v>148.800828788333</x:v>
      </x:c>
      <x:c r="D2977" s="13" t="s">
        <x:v>68</x:v>
      </x:c>
      <x:c r="E2977">
        <x:v>7</x:v>
      </x:c>
      <x:c r="F2977">
        <x:v>16.199</x:v>
      </x:c>
      <x:c r="G2977" s="8">
        <x:v>15442.3331927919</x:v>
      </x:c>
      <x:c r="H2977" s="8">
        <x:v>0</x:v>
      </x:c>
      <x:c r="I2977">
        <x:v>238200.625733632</x:v>
      </x:c>
      <x:c r="J2977" s="10">
        <x:v>22.05</x:v>
      </x:c>
      <x:c r="K2977" s="10">
        <x:v>70.5379994521373</x:v>
      </x:c>
      <x:c r="L2977">
        <x:f>NA()</x:f>
      </x:c>
    </x:row>
    <x:row r="2978">
      <x:c r="A2978">
        <x:v>2924442</x:v>
      </x:c>
      <x:c r="B2978" s="1">
        <x:v>43725.7532929745</x:v>
      </x:c>
      <x:c r="C2978" s="6">
        <x:v>148.85053712</x:v>
      </x:c>
      <x:c r="D2978" s="13" t="s">
        <x:v>68</x:v>
      </x:c>
      <x:c r="E2978">
        <x:v>7</x:v>
      </x:c>
      <x:c r="F2978">
        <x:v>16.226</x:v>
      </x:c>
      <x:c r="G2978" s="8">
        <x:v>15441.0009842862</x:v>
      </x:c>
      <x:c r="H2978" s="8">
        <x:v>0</x:v>
      </x:c>
      <x:c r="I2978">
        <x:v>238187.672868928</x:v>
      </x:c>
      <x:c r="J2978" s="10">
        <x:v>22.05</x:v>
      </x:c>
      <x:c r="K2978" s="10">
        <x:v>70.5379994521373</x:v>
      </x:c>
      <x:c r="L2978">
        <x:f>NA()</x:f>
      </x:c>
    </x:row>
    <x:row r="2979">
      <x:c r="A2979">
        <x:v>2924450</x:v>
      </x:c>
      <x:c r="B2979" s="1">
        <x:v>43725.753328125</x:v>
      </x:c>
      <x:c r="C2979" s="6">
        <x:v>148.90117318</x:v>
      </x:c>
      <x:c r="D2979" s="13" t="s">
        <x:v>68</x:v>
      </x:c>
      <x:c r="E2979">
        <x:v>7</x:v>
      </x:c>
      <x:c r="F2979">
        <x:v>16.229</x:v>
      </x:c>
      <x:c r="G2979" s="8">
        <x:v>15433.1335272944</x:v>
      </x:c>
      <x:c r="H2979" s="8">
        <x:v>0</x:v>
      </x:c>
      <x:c r="I2979">
        <x:v>238183.460710358</x:v>
      </x:c>
      <x:c r="J2979" s="10">
        <x:v>22.05</x:v>
      </x:c>
      <x:c r="K2979" s="10">
        <x:v>70.5379994521373</x:v>
      </x:c>
      <x:c r="L2979">
        <x:f>NA()</x:f>
      </x:c>
    </x:row>
    <x:row r="2980">
      <x:c r="A2980">
        <x:v>2924460</x:v>
      </x:c>
      <x:c r="B2980" s="1">
        <x:v>43725.7533628125</x:v>
      </x:c>
      <x:c r="C2980" s="6">
        <x:v>148.951075628333</x:v>
      </x:c>
      <x:c r="D2980" s="13" t="s">
        <x:v>68</x:v>
      </x:c>
      <x:c r="E2980">
        <x:v>7</x:v>
      </x:c>
      <x:c r="F2980">
        <x:v>16.239</x:v>
      </x:c>
      <x:c r="G2980" s="8">
        <x:v>15433.1093768228</x:v>
      </x:c>
      <x:c r="H2980" s="8">
        <x:v>0</x:v>
      </x:c>
      <x:c r="I2980">
        <x:v>238187.562890187</x:v>
      </x:c>
      <x:c r="J2980" s="10">
        <x:v>22.05</x:v>
      </x:c>
      <x:c r="K2980" s="10">
        <x:v>70.5379994521373</x:v>
      </x:c>
      <x:c r="L2980">
        <x:f>NA()</x:f>
      </x:c>
    </x:row>
    <x:row r="2981">
      <x:c r="A2981">
        <x:v>2924469</x:v>
      </x:c>
      <x:c r="B2981" s="1">
        <x:v>43725.753397419</x:v>
      </x:c>
      <x:c r="C2981" s="6">
        <x:v>149.000927296667</x:v>
      </x:c>
      <x:c r="D2981" s="13" t="s">
        <x:v>68</x:v>
      </x:c>
      <x:c r="E2981">
        <x:v>7</x:v>
      </x:c>
      <x:c r="F2981">
        <x:v>16.226</x:v>
      </x:c>
      <x:c r="G2981" s="8">
        <x:v>15431.8170788161</x:v>
      </x:c>
      <x:c r="H2981" s="8">
        <x:v>0</x:v>
      </x:c>
      <x:c r="I2981">
        <x:v>238164.10148985</x:v>
      </x:c>
      <x:c r="J2981" s="10">
        <x:v>22.05</x:v>
      </x:c>
      <x:c r="K2981" s="10">
        <x:v>70.5379994521373</x:v>
      </x:c>
      <x:c r="L2981">
        <x:f>NA()</x:f>
      </x:c>
    </x:row>
    <x:row r="2982">
      <x:c r="A2982">
        <x:v>2924478</x:v>
      </x:c>
      <x:c r="B2982" s="1">
        <x:v>43725.7534319444</x:v>
      </x:c>
      <x:c r="C2982" s="6">
        <x:v>149.050665128333</x:v>
      </x:c>
      <x:c r="D2982" s="13" t="s">
        <x:v>68</x:v>
      </x:c>
      <x:c r="E2982">
        <x:v>7</x:v>
      </x:c>
      <x:c r="F2982">
        <x:v>16.235</x:v>
      </x:c>
      <x:c r="G2982" s="8">
        <x:v>15434.8596934606</x:v>
      </x:c>
      <x:c r="H2982" s="8">
        <x:v>0</x:v>
      </x:c>
      <x:c r="I2982">
        <x:v>238169.295384518</x:v>
      </x:c>
      <x:c r="J2982" s="10">
        <x:v>22.05</x:v>
      </x:c>
      <x:c r="K2982" s="10">
        <x:v>70.5379994521373</x:v>
      </x:c>
      <x:c r="L2982">
        <x:f>NA()</x:f>
      </x:c>
    </x:row>
    <x:row r="2983">
      <x:c r="A2983">
        <x:v>2924486</x:v>
      </x:c>
      <x:c r="B2983" s="1">
        <x:v>43725.7534665856</x:v>
      </x:c>
      <x:c r="C2983" s="6">
        <x:v>149.10052929</x:v>
      </x:c>
      <x:c r="D2983" s="13" t="s">
        <x:v>68</x:v>
      </x:c>
      <x:c r="E2983">
        <x:v>7</x:v>
      </x:c>
      <x:c r="F2983">
        <x:v>16.218</x:v>
      </x:c>
      <x:c r="G2983" s="8">
        <x:v>15437.5384046945</x:v>
      </x:c>
      <x:c r="H2983" s="8">
        <x:v>0</x:v>
      </x:c>
      <x:c r="I2983">
        <x:v>238165.976868237</x:v>
      </x:c>
      <x:c r="J2983" s="10">
        <x:v>22.05</x:v>
      </x:c>
      <x:c r="K2983" s="10">
        <x:v>70.5379994521373</x:v>
      </x:c>
      <x:c r="L2983">
        <x:f>NA()</x:f>
      </x:c>
    </x:row>
    <x:row r="2984">
      <x:c r="A2984">
        <x:v>2924495</x:v>
      </x:c>
      <x:c r="B2984" s="1">
        <x:v>43725.7535016551</x:v>
      </x:c>
      <x:c r="C2984" s="6">
        <x:v>149.151043511667</x:v>
      </x:c>
      <x:c r="D2984" s="13" t="s">
        <x:v>68</x:v>
      </x:c>
      <x:c r="E2984">
        <x:v>7</x:v>
      </x:c>
      <x:c r="F2984">
        <x:v>16.239</x:v>
      </x:c>
      <x:c r="G2984" s="8">
        <x:v>15427.0348954605</x:v>
      </x:c>
      <x:c r="H2984" s="8">
        <x:v>0</x:v>
      </x:c>
      <x:c r="I2984">
        <x:v>238166.310345101</x:v>
      </x:c>
      <x:c r="J2984" s="10">
        <x:v>22.05</x:v>
      </x:c>
      <x:c r="K2984" s="10">
        <x:v>70.5379994521373</x:v>
      </x:c>
      <x:c r="L2984">
        <x:f>NA()</x:f>
      </x:c>
    </x:row>
    <x:row r="2985">
      <x:c r="A2985">
        <x:v>2924504</x:v>
      </x:c>
      <x:c r="B2985" s="1">
        <x:v>43725.7535361921</x:v>
      </x:c>
      <x:c r="C2985" s="6">
        <x:v>149.200732461667</x:v>
      </x:c>
      <x:c r="D2985" s="13" t="s">
        <x:v>68</x:v>
      </x:c>
      <x:c r="E2985">
        <x:v>7</x:v>
      </x:c>
      <x:c r="F2985">
        <x:v>16.231</x:v>
      </x:c>
      <x:c r="G2985" s="8">
        <x:v>15428.1940111158</x:v>
      </x:c>
      <x:c r="H2985" s="8">
        <x:v>0</x:v>
      </x:c>
      <x:c r="I2985">
        <x:v>238154.357220381</x:v>
      </x:c>
      <x:c r="J2985" s="10">
        <x:v>22.05</x:v>
      </x:c>
      <x:c r="K2985" s="10">
        <x:v>70.5379994521373</x:v>
      </x:c>
      <x:c r="L2985">
        <x:f>NA()</x:f>
      </x:c>
    </x:row>
    <x:row r="2986">
      <x:c r="A2986">
        <x:v>2924513</x:v>
      </x:c>
      <x:c r="B2986" s="1">
        <x:v>43725.7535709143</x:v>
      </x:c>
      <x:c r="C2986" s="6">
        <x:v>149.250745761667</x:v>
      </x:c>
      <x:c r="D2986" s="13" t="s">
        <x:v>68</x:v>
      </x:c>
      <x:c r="E2986">
        <x:v>7</x:v>
      </x:c>
      <x:c r="F2986">
        <x:v>16.232</x:v>
      </x:c>
      <x:c r="G2986" s="8">
        <x:v>15432.812010426</x:v>
      </x:c>
      <x:c r="H2986" s="8">
        <x:v>0</x:v>
      </x:c>
      <x:c r="I2986">
        <x:v>238159.474158667</x:v>
      </x:c>
      <x:c r="J2986" s="10">
        <x:v>22.05</x:v>
      </x:c>
      <x:c r="K2986" s="10">
        <x:v>70.5379994521373</x:v>
      </x:c>
      <x:c r="L2986">
        <x:f>NA()</x:f>
      </x:c>
    </x:row>
    <x:row r="2987">
      <x:c r="A2987">
        <x:v>2924523</x:v>
      </x:c>
      <x:c r="B2987" s="1">
        <x:v>43725.7536054745</x:v>
      </x:c>
      <x:c r="C2987" s="6">
        <x:v>149.300535836667</x:v>
      </x:c>
      <x:c r="D2987" s="13" t="s">
        <x:v>68</x:v>
      </x:c>
      <x:c r="E2987">
        <x:v>7</x:v>
      </x:c>
      <x:c r="F2987">
        <x:v>16.216</x:v>
      </x:c>
      <x:c r="G2987" s="8">
        <x:v>15428.9456139689</x:v>
      </x:c>
      <x:c r="H2987" s="8">
        <x:v>0</x:v>
      </x:c>
      <x:c r="I2987">
        <x:v>238168.082364703</x:v>
      </x:c>
      <x:c r="J2987" s="10">
        <x:v>22.05</x:v>
      </x:c>
      <x:c r="K2987" s="10">
        <x:v>70.5379994521373</x:v>
      </x:c>
      <x:c r="L2987">
        <x:f>NA()</x:f>
      </x:c>
    </x:row>
    <x:row r="2988">
      <x:c r="A2988">
        <x:v>2924531</x:v>
      </x:c>
      <x:c r="B2988" s="1">
        <x:v>43725.7536406597</x:v>
      </x:c>
      <x:c r="C2988" s="6">
        <x:v>149.351191188333</x:v>
      </x:c>
      <x:c r="D2988" s="13" t="s">
        <x:v>68</x:v>
      </x:c>
      <x:c r="E2988">
        <x:v>7</x:v>
      </x:c>
      <x:c r="F2988">
        <x:v>16.218</x:v>
      </x:c>
      <x:c r="G2988" s="8">
        <x:v>15424.3166266507</x:v>
      </x:c>
      <x:c r="H2988" s="8">
        <x:v>0</x:v>
      </x:c>
      <x:c r="I2988">
        <x:v>238161.058972737</x:v>
      </x:c>
      <x:c r="J2988" s="10">
        <x:v>22.05</x:v>
      </x:c>
      <x:c r="K2988" s="10">
        <x:v>70.5379994521373</x:v>
      </x:c>
      <x:c r="L2988">
        <x:f>NA()</x:f>
      </x:c>
    </x:row>
    <x:row r="2989">
      <x:c r="A2989">
        <x:v>2924541</x:v>
      </x:c>
      <x:c r="B2989" s="1">
        <x:v>43725.7536751968</x:v>
      </x:c>
      <x:c r="C2989" s="6">
        <x:v>149.400925075</x:v>
      </x:c>
      <x:c r="D2989" s="13" t="s">
        <x:v>68</x:v>
      </x:c>
      <x:c r="E2989">
        <x:v>7</x:v>
      </x:c>
      <x:c r="F2989">
        <x:v>16.196</x:v>
      </x:c>
      <x:c r="G2989" s="8">
        <x:v>15426.7619623489</x:v>
      </x:c>
      <x:c r="H2989" s="8">
        <x:v>0</x:v>
      </x:c>
      <x:c r="I2989">
        <x:v>238158.655430095</x:v>
      </x:c>
      <x:c r="J2989" s="10">
        <x:v>22.05</x:v>
      </x:c>
      <x:c r="K2989" s="10">
        <x:v>70.5379994521373</x:v>
      </x:c>
      <x:c r="L2989">
        <x:f>NA()</x:f>
      </x:c>
    </x:row>
    <x:row r="2990">
      <x:c r="A2990">
        <x:v>2924549</x:v>
      </x:c>
      <x:c r="B2990" s="1">
        <x:v>43725.7537099537</x:v>
      </x:c>
      <x:c r="C2990" s="6">
        <x:v>149.450976366667</x:v>
      </x:c>
      <x:c r="D2990" s="13" t="s">
        <x:v>68</x:v>
      </x:c>
      <x:c r="E2990">
        <x:v>7</x:v>
      </x:c>
      <x:c r="F2990">
        <x:v>16.208</x:v>
      </x:c>
      <x:c r="G2990" s="8">
        <x:v>15425.1564747091</x:v>
      </x:c>
      <x:c r="H2990" s="8">
        <x:v>0</x:v>
      </x:c>
      <x:c r="I2990">
        <x:v>238150.59757103</x:v>
      </x:c>
      <x:c r="J2990" s="10">
        <x:v>22.05</x:v>
      </x:c>
      <x:c r="K2990" s="10">
        <x:v>70.5379994521373</x:v>
      </x:c>
      <x:c r="L2990">
        <x:f>NA()</x:f>
      </x:c>
    </x:row>
    <x:row r="2991">
      <x:c r="A2991">
        <x:v>2924558</x:v>
      </x:c>
      <x:c r="B2991" s="1">
        <x:v>43725.7537446412</x:v>
      </x:c>
      <x:c r="C2991" s="6">
        <x:v>149.500904246667</x:v>
      </x:c>
      <x:c r="D2991" s="13" t="s">
        <x:v>68</x:v>
      </x:c>
      <x:c r="E2991">
        <x:v>7</x:v>
      </x:c>
      <x:c r="F2991">
        <x:v>16.222</x:v>
      </x:c>
      <x:c r="G2991" s="8">
        <x:v>15422.5972791248</x:v>
      </x:c>
      <x:c r="H2991" s="8">
        <x:v>0</x:v>
      </x:c>
      <x:c r="I2991">
        <x:v>238157.929001955</x:v>
      </x:c>
      <x:c r="J2991" s="10">
        <x:v>22.05</x:v>
      </x:c>
      <x:c r="K2991" s="10">
        <x:v>70.5379994521373</x:v>
      </x:c>
      <x:c r="L2991">
        <x:f>NA()</x:f>
      </x:c>
    </x:row>
    <x:row r="2992">
      <x:c r="A2992">
        <x:v>2924567</x:v>
      </x:c>
      <x:c r="B2992" s="1">
        <x:v>43725.7537792477</x:v>
      </x:c>
      <x:c r="C2992" s="6">
        <x:v>149.55076111</x:v>
      </x:c>
      <x:c r="D2992" s="13" t="s">
        <x:v>68</x:v>
      </x:c>
      <x:c r="E2992">
        <x:v>7</x:v>
      </x:c>
      <x:c r="F2992">
        <x:v>16.196</x:v>
      </x:c>
      <x:c r="G2992" s="8">
        <x:v>15430.2787596933</x:v>
      </x:c>
      <x:c r="H2992" s="8">
        <x:v>0</x:v>
      </x:c>
      <x:c r="I2992">
        <x:v>238172.706639946</x:v>
      </x:c>
      <x:c r="J2992" s="10">
        <x:v>22.05</x:v>
      </x:c>
      <x:c r="K2992" s="10">
        <x:v>70.5379994521373</x:v>
      </x:c>
      <x:c r="L2992">
        <x:f>NA()</x:f>
      </x:c>
    </x:row>
    <x:row r="2993">
      <x:c r="A2993">
        <x:v>2924576</x:v>
      </x:c>
      <x:c r="B2993" s="1">
        <x:v>43725.7538138079</x:v>
      </x:c>
      <x:c r="C2993" s="6">
        <x:v>149.600555303333</x:v>
      </x:c>
      <x:c r="D2993" s="13" t="s">
        <x:v>68</x:v>
      </x:c>
      <x:c r="E2993">
        <x:v>7</x:v>
      </x:c>
      <x:c r="F2993">
        <x:v>16.221</x:v>
      </x:c>
      <x:c r="G2993" s="8">
        <x:v>15423.0599755838</x:v>
      </x:c>
      <x:c r="H2993" s="8">
        <x:v>0</x:v>
      </x:c>
      <x:c r="I2993">
        <x:v>238170.324491614</x:v>
      </x:c>
      <x:c r="J2993" s="10">
        <x:v>22.05</x:v>
      </x:c>
      <x:c r="K2993" s="10">
        <x:v>70.5379994521373</x:v>
      </x:c>
      <x:c r="L2993">
        <x:f>NA()</x:f>
      </x:c>
    </x:row>
    <x:row r="2994">
      <x:c r="A2994">
        <x:v>2924586</x:v>
      </x:c>
      <x:c r="B2994" s="1">
        <x:v>43725.7538484954</x:v>
      </x:c>
      <x:c r="C2994" s="6">
        <x:v>149.65046852</x:v>
      </x:c>
      <x:c r="D2994" s="13" t="s">
        <x:v>68</x:v>
      </x:c>
      <x:c r="E2994">
        <x:v>7</x:v>
      </x:c>
      <x:c r="F2994">
        <x:v>16.228</x:v>
      </x:c>
      <x:c r="G2994" s="8">
        <x:v>15421.7874802061</x:v>
      </x:c>
      <x:c r="H2994" s="8">
        <x:v>0</x:v>
      </x:c>
      <x:c r="I2994">
        <x:v>238168.490701337</x:v>
      </x:c>
      <x:c r="J2994" s="10">
        <x:v>22.05</x:v>
      </x:c>
      <x:c r="K2994" s="10">
        <x:v>70.5379994521373</x:v>
      </x:c>
      <x:c r="L2994">
        <x:f>NA()</x:f>
      </x:c>
    </x:row>
    <x:row r="2995">
      <x:c r="A2995">
        <x:v>2924594</x:v>
      </x:c>
      <x:c r="B2995" s="1">
        <x:v>43725.7538836806</x:v>
      </x:c>
      <x:c r="C2995" s="6">
        <x:v>149.701154243333</x:v>
      </x:c>
      <x:c r="D2995" s="13" t="s">
        <x:v>68</x:v>
      </x:c>
      <x:c r="E2995">
        <x:v>7</x:v>
      </x:c>
      <x:c r="F2995">
        <x:v>16.205</x:v>
      </x:c>
      <x:c r="G2995" s="8">
        <x:v>15415.4467019671</x:v>
      </x:c>
      <x:c r="H2995" s="8">
        <x:v>0</x:v>
      </x:c>
      <x:c r="I2995">
        <x:v>238154.788085412</x:v>
      </x:c>
      <x:c r="J2995" s="10">
        <x:v>22.05</x:v>
      </x:c>
      <x:c r="K2995" s="10">
        <x:v>70.5379994521373</x:v>
      </x:c>
      <x:c r="L2995">
        <x:f>NA()</x:f>
      </x:c>
    </x:row>
    <x:row r="2996">
      <x:c r="A2996">
        <x:v>2924603</x:v>
      </x:c>
      <x:c r="B2996" s="1">
        <x:v>43725.7539183681</x:v>
      </x:c>
      <x:c r="C2996" s="6">
        <x:v>149.751126103333</x:v>
      </x:c>
      <x:c r="D2996" s="13" t="s">
        <x:v>68</x:v>
      </x:c>
      <x:c r="E2996">
        <x:v>7</x:v>
      </x:c>
      <x:c r="F2996">
        <x:v>16.221</x:v>
      </x:c>
      <x:c r="G2996" s="8">
        <x:v>15424.0001106176</x:v>
      </x:c>
      <x:c r="H2996" s="8">
        <x:v>0</x:v>
      </x:c>
      <x:c r="I2996">
        <x:v>238160.451616174</x:v>
      </x:c>
      <x:c r="J2996" s="10">
        <x:v>22.05</x:v>
      </x:c>
      <x:c r="K2996" s="10">
        <x:v>70.5379994521373</x:v>
      </x:c>
      <x:c r="L2996">
        <x:f>NA()</x:f>
      </x:c>
    </x:row>
    <x:row r="2997">
      <x:c r="A2997">
        <x:v>2924612</x:v>
      </x:c>
      <x:c r="B2997" s="1">
        <x:v>43725.753953125</x:v>
      </x:c>
      <x:c r="C2997" s="6">
        <x:v>149.801138445</x:v>
      </x:c>
      <x:c r="D2997" s="13" t="s">
        <x:v>68</x:v>
      </x:c>
      <x:c r="E2997">
        <x:v>7</x:v>
      </x:c>
      <x:c r="F2997">
        <x:v>16.219</x:v>
      </x:c>
      <x:c r="G2997" s="8">
        <x:v>15416.6722974258</x:v>
      </x:c>
      <x:c r="H2997" s="8">
        <x:v>0</x:v>
      </x:c>
      <x:c r="I2997">
        <x:v>238160.556721041</x:v>
      </x:c>
      <x:c r="J2997" s="10">
        <x:v>22.05</x:v>
      </x:c>
      <x:c r="K2997" s="10">
        <x:v>70.5379994521373</x:v>
      </x:c>
      <x:c r="L2997">
        <x:f>NA()</x:f>
      </x:c>
    </x:row>
    <x:row r="2998">
      <x:c r="A2998">
        <x:v>2924621</x:v>
      </x:c>
      <x:c r="B2998" s="1">
        <x:v>43725.7539878819</x:v>
      </x:c>
      <x:c r="C2998" s="6">
        <x:v>149.851204025</x:v>
      </x:c>
      <x:c r="D2998" s="13" t="s">
        <x:v>68</x:v>
      </x:c>
      <x:c r="E2998">
        <x:v>7</x:v>
      </x:c>
      <x:c r="F2998">
        <x:v>16.213</x:v>
      </x:c>
      <x:c r="G2998" s="8">
        <x:v>15422.3484483251</x:v>
      </x:c>
      <x:c r="H2998" s="8">
        <x:v>0</x:v>
      </x:c>
      <x:c r="I2998">
        <x:v>238163.75721023</x:v>
      </x:c>
      <x:c r="J2998" s="10">
        <x:v>22.05</x:v>
      </x:c>
      <x:c r="K2998" s="10">
        <x:v>70.5379994521373</x:v>
      </x:c>
      <x:c r="L2998">
        <x:f>NA()</x:f>
      </x:c>
    </x:row>
    <x:row r="2999">
      <x:c r="A2999">
        <x:v>2924631</x:v>
      </x:c>
      <x:c r="B2999" s="1">
        <x:v>43725.7540225347</x:v>
      </x:c>
      <x:c r="C2999" s="6">
        <x:v>149.901101811667</x:v>
      </x:c>
      <x:c r="D2999" s="13" t="s">
        <x:v>68</x:v>
      </x:c>
      <x:c r="E2999">
        <x:v>7</x:v>
      </x:c>
      <x:c r="F2999">
        <x:v>16.191</x:v>
      </x:c>
      <x:c r="G2999" s="8">
        <x:v>15421.9540167872</x:v>
      </x:c>
      <x:c r="H2999" s="8">
        <x:v>0</x:v>
      </x:c>
      <x:c r="I2999">
        <x:v>238158.605412736</x:v>
      </x:c>
      <x:c r="J2999" s="10">
        <x:v>22.05</x:v>
      </x:c>
      <x:c r="K2999" s="10">
        <x:v>70.5379994521373</x:v>
      </x:c>
      <x:c r="L2999">
        <x:f>NA()</x:f>
      </x:c>
    </x:row>
    <x:row r="3000">
      <x:c r="A3000">
        <x:v>2924640</x:v>
      </x:c>
      <x:c r="B3000" s="1">
        <x:v>43725.7540571412</x:v>
      </x:c>
      <x:c r="C3000" s="6">
        <x:v>149.950921786667</x:v>
      </x:c>
      <x:c r="D3000" s="13" t="s">
        <x:v>68</x:v>
      </x:c>
      <x:c r="E3000">
        <x:v>7</x:v>
      </x:c>
      <x:c r="F3000">
        <x:v>16.213</x:v>
      </x:c>
      <x:c r="G3000" s="8">
        <x:v>15420.980019166</x:v>
      </x:c>
      <x:c r="H3000" s="8">
        <x:v>0</x:v>
      </x:c>
      <x:c r="I3000">
        <x:v>238157.882510177</x:v>
      </x:c>
      <x:c r="J3000" s="10">
        <x:v>22.05</x:v>
      </x:c>
      <x:c r="K3000" s="10">
        <x:v>70.5379994521373</x:v>
      </x:c>
      <x:c r="L3000">
        <x:f>NA()</x:f>
      </x:c>
    </x:row>
    <x:row r="3001">
      <x:c r="A3001">
        <x:v>2924649</x:v>
      </x:c>
      <x:c r="B3001" s="1">
        <x:v>43725.7540917014</x:v>
      </x:c>
      <x:c r="C3001" s="6">
        <x:v>150.00072546</x:v>
      </x:c>
      <x:c r="D3001" s="13" t="s">
        <x:v>68</x:v>
      </x:c>
      <x:c r="E3001">
        <x:v>7</x:v>
      </x:c>
      <x:c r="F3001">
        <x:v>16.192</x:v>
      </x:c>
      <x:c r="G3001" s="8">
        <x:v>15411.148264412</x:v>
      </x:c>
      <x:c r="H3001" s="8">
        <x:v>0</x:v>
      </x:c>
      <x:c r="I3001">
        <x:v>238150.557572659</x:v>
      </x:c>
      <x:c r="J3001" s="10">
        <x:v>22.05</x:v>
      </x:c>
      <x:c r="K3001" s="10">
        <x:v>70.5379994521373</x:v>
      </x:c>
      <x:c r="L3001">
        <x:f>NA()</x:f>
      </x:c>
    </x:row>
    <x:row r="3002">
      <x:c r="A3002">
        <x:v>2924658</x:v>
      </x:c>
      <x:c r="B3002" s="1">
        <x:v>43725.7541263079</x:v>
      </x:c>
      <x:c r="C3002" s="6">
        <x:v>150.050542828333</x:v>
      </x:c>
      <x:c r="D3002" s="13" t="s">
        <x:v>68</x:v>
      </x:c>
      <x:c r="E3002">
        <x:v>7</x:v>
      </x:c>
      <x:c r="F3002">
        <x:v>16.193</x:v>
      </x:c>
      <x:c r="G3002" s="8">
        <x:v>15412.6010312152</x:v>
      </x:c>
      <x:c r="H3002" s="8">
        <x:v>0</x:v>
      </x:c>
      <x:c r="I3002">
        <x:v>238147.251153869</x:v>
      </x:c>
      <x:c r="J3002" s="10">
        <x:v>22.05</x:v>
      </x:c>
      <x:c r="K3002" s="10">
        <x:v>70.5379994521373</x:v>
      </x:c>
      <x:c r="L3002">
        <x:f>NA()</x:f>
      </x:c>
    </x:row>
    <x:row r="3003">
      <x:c r="A3003">
        <x:v>2924667</x:v>
      </x:c>
      <x:c r="B3003" s="1">
        <x:v>43725.7541609954</x:v>
      </x:c>
      <x:c r="C3003" s="6">
        <x:v>150.100477595</x:v>
      </x:c>
      <x:c r="D3003" s="13" t="s">
        <x:v>68</x:v>
      </x:c>
      <x:c r="E3003">
        <x:v>7</x:v>
      </x:c>
      <x:c r="F3003">
        <x:v>16.232</x:v>
      </x:c>
      <x:c r="G3003" s="8">
        <x:v>15412.0507331626</x:v>
      </x:c>
      <x:c r="H3003" s="8">
        <x:v>0</x:v>
      </x:c>
      <x:c r="I3003">
        <x:v>238148.963159271</x:v>
      </x:c>
      <x:c r="J3003" s="10">
        <x:v>22.05</x:v>
      </x:c>
      <x:c r="K3003" s="10">
        <x:v>70.5379994521373</x:v>
      </x:c>
      <x:c r="L3003">
        <x:f>NA()</x:f>
      </x:c>
    </x:row>
    <x:row r="3004">
      <x:c r="A3004">
        <x:v>2924676</x:v>
      </x:c>
      <x:c r="B3004" s="1">
        <x:v>43725.7541957523</x:v>
      </x:c>
      <x:c r="C3004" s="6">
        <x:v>150.150560855</x:v>
      </x:c>
      <x:c r="D3004" s="13" t="s">
        <x:v>68</x:v>
      </x:c>
      <x:c r="E3004">
        <x:v>7</x:v>
      </x:c>
      <x:c r="F3004">
        <x:v>16.21</x:v>
      </x:c>
      <x:c r="G3004" s="8">
        <x:v>15412.4125281017</x:v>
      </x:c>
      <x:c r="H3004" s="8">
        <x:v>0</x:v>
      </x:c>
      <x:c r="I3004">
        <x:v>238133.604337737</x:v>
      </x:c>
      <x:c r="J3004" s="10">
        <x:v>22.05</x:v>
      </x:c>
      <x:c r="K3004" s="10">
        <x:v>70.5379994521373</x:v>
      </x:c>
      <x:c r="L3004">
        <x:f>NA()</x:f>
      </x:c>
    </x:row>
    <x:row r="3005">
      <x:c r="A3005">
        <x:v>2924684</x:v>
      </x:c>
      <x:c r="B3005" s="1">
        <x:v>43725.7542306366</x:v>
      </x:c>
      <x:c r="C3005" s="6">
        <x:v>150.200771003333</x:v>
      </x:c>
      <x:c r="D3005" s="13" t="s">
        <x:v>68</x:v>
      </x:c>
      <x:c r="E3005">
        <x:v>7</x:v>
      </x:c>
      <x:c r="F3005">
        <x:v>16.205</x:v>
      </x:c>
      <x:c r="G3005" s="8">
        <x:v>15406.3951092072</x:v>
      </x:c>
      <x:c r="H3005" s="8">
        <x:v>0</x:v>
      </x:c>
      <x:c r="I3005">
        <x:v>238146.74106832</x:v>
      </x:c>
      <x:c r="J3005" s="10">
        <x:v>22.05</x:v>
      </x:c>
      <x:c r="K3005" s="10">
        <x:v>70.5379994521373</x:v>
      </x:c>
      <x:c r="L3005">
        <x:f>NA()</x:f>
      </x:c>
    </x:row>
    <x:row r="3006">
      <x:c r="A3006">
        <x:v>2924694</x:v>
      </x:c>
      <x:c r="B3006" s="1">
        <x:v>43725.7542653588</x:v>
      </x:c>
      <x:c r="C3006" s="6">
        <x:v>150.250761288333</x:v>
      </x:c>
      <x:c r="D3006" s="13" t="s">
        <x:v>68</x:v>
      </x:c>
      <x:c r="E3006">
        <x:v>7</x:v>
      </x:c>
      <x:c r="F3006">
        <x:v>16.197</x:v>
      </x:c>
      <x:c r="G3006" s="8">
        <x:v>15410.9832283506</x:v>
      </x:c>
      <x:c r="H3006" s="8">
        <x:v>0</x:v>
      </x:c>
      <x:c r="I3006">
        <x:v>238159.244757302</x:v>
      </x:c>
      <x:c r="J3006" s="10">
        <x:v>22.05</x:v>
      </x:c>
      <x:c r="K3006" s="10">
        <x:v>70.5379994521373</x:v>
      </x:c>
      <x:c r="L3006">
        <x:f>NA()</x:f>
      </x:c>
    </x:row>
    <x:row r="3007">
      <x:c r="A3007">
        <x:v>2924702</x:v>
      </x:c>
      <x:c r="B3007" s="1">
        <x:v>43725.754299919</x:v>
      </x:c>
      <x:c r="C3007" s="6">
        <x:v>150.300545028333</x:v>
      </x:c>
      <x:c r="D3007" s="13" t="s">
        <x:v>68</x:v>
      </x:c>
      <x:c r="E3007">
        <x:v>7</x:v>
      </x:c>
      <x:c r="F3007">
        <x:v>16.207</x:v>
      </x:c>
      <x:c r="G3007" s="8">
        <x:v>15406.6527289509</x:v>
      </x:c>
      <x:c r="H3007" s="8">
        <x:v>0</x:v>
      </x:c>
      <x:c r="I3007">
        <x:v>238148.349041572</x:v>
      </x:c>
      <x:c r="J3007" s="10">
        <x:v>22.05</x:v>
      </x:c>
      <x:c r="K3007" s="10">
        <x:v>70.5379994521373</x:v>
      </x:c>
      <x:c r="L3007">
        <x:f>NA()</x:f>
      </x:c>
    </x:row>
    <x:row r="3008">
      <x:c r="A3008">
        <x:v>2924711</x:v>
      </x:c>
      <x:c r="B3008" s="1">
        <x:v>43725.7543345255</x:v>
      </x:c>
      <x:c r="C3008" s="6">
        <x:v>150.350366398333</x:v>
      </x:c>
      <x:c r="D3008" s="13" t="s">
        <x:v>68</x:v>
      </x:c>
      <x:c r="E3008">
        <x:v>7</x:v>
      </x:c>
      <x:c r="F3008">
        <x:v>16.197</x:v>
      </x:c>
      <x:c r="G3008" s="8">
        <x:v>15400.8833631355</x:v>
      </x:c>
      <x:c r="H3008" s="8">
        <x:v>0</x:v>
      </x:c>
      <x:c r="I3008">
        <x:v>238154.95202083</x:v>
      </x:c>
      <x:c r="J3008" s="10">
        <x:v>22.05</x:v>
      </x:c>
      <x:c r="K3008" s="10">
        <x:v>70.5379994521373</x:v>
      </x:c>
      <x:c r="L3008">
        <x:f>NA()</x:f>
      </x:c>
    </x:row>
    <x:row r="3009">
      <x:c r="A3009">
        <x:v>2924721</x:v>
      </x:c>
      <x:c r="B3009" s="1">
        <x:v>43725.7543697569</x:v>
      </x:c>
      <x:c r="C3009" s="6">
        <x:v>150.401077331667</x:v>
      </x:c>
      <x:c r="D3009" s="13" t="s">
        <x:v>68</x:v>
      </x:c>
      <x:c r="E3009">
        <x:v>7</x:v>
      </x:c>
      <x:c r="F3009">
        <x:v>16.184</x:v>
      </x:c>
      <x:c r="G3009" s="8">
        <x:v>15410.5685090106</x:v>
      </x:c>
      <x:c r="H3009" s="8">
        <x:v>0</x:v>
      </x:c>
      <x:c r="I3009">
        <x:v>238146.143652511</x:v>
      </x:c>
      <x:c r="J3009" s="10">
        <x:v>22.05</x:v>
      </x:c>
      <x:c r="K3009" s="10">
        <x:v>70.5379994521373</x:v>
      </x:c>
      <x:c r="L3009">
        <x:f>NA()</x:f>
      </x:c>
    </x:row>
    <x:row r="3010">
      <x:c r="A3010">
        <x:v>2924730</x:v>
      </x:c>
      <x:c r="B3010" s="1">
        <x:v>43725.7544043634</x:v>
      </x:c>
      <x:c r="C3010" s="6">
        <x:v>150.450914623333</x:v>
      </x:c>
      <x:c r="D3010" s="13" t="s">
        <x:v>68</x:v>
      </x:c>
      <x:c r="E3010">
        <x:v>7</x:v>
      </x:c>
      <x:c r="F3010">
        <x:v>16.19</x:v>
      </x:c>
      <x:c r="G3010" s="8">
        <x:v>15402.007812548</x:v>
      </x:c>
      <x:c r="H3010" s="8">
        <x:v>0</x:v>
      </x:c>
      <x:c r="I3010">
        <x:v>238151.628273958</x:v>
      </x:c>
      <x:c r="J3010" s="10">
        <x:v>22.05</x:v>
      </x:c>
      <x:c r="K3010" s="10">
        <x:v>70.5379994521373</x:v>
      </x:c>
      <x:c r="L3010">
        <x:f>NA()</x:f>
      </x:c>
    </x:row>
    <x:row r="3011">
      <x:c r="A3011">
        <x:v>2924738</x:v>
      </x:c>
      <x:c r="B3011" s="1">
        <x:v>43725.7544389236</x:v>
      </x:c>
      <x:c r="C3011" s="6">
        <x:v>150.500717808333</x:v>
      </x:c>
      <x:c r="D3011" s="13" t="s">
        <x:v>68</x:v>
      </x:c>
      <x:c r="E3011">
        <x:v>7</x:v>
      </x:c>
      <x:c r="F3011">
        <x:v>16.198</x:v>
      </x:c>
      <x:c r="G3011" s="8">
        <x:v>15403.6563993037</x:v>
      </x:c>
      <x:c r="H3011" s="8">
        <x:v>0</x:v>
      </x:c>
      <x:c r="I3011">
        <x:v>238150.222029323</x:v>
      </x:c>
      <x:c r="J3011" s="10">
        <x:v>22.05</x:v>
      </x:c>
      <x:c r="K3011" s="10">
        <x:v>70.5379994521373</x:v>
      </x:c>
      <x:c r="L3011">
        <x:f>NA()</x:f>
      </x:c>
    </x:row>
    <x:row r="3012">
      <x:c r="A3012">
        <x:v>2924747</x:v>
      </x:c>
      <x:c r="B3012" s="1">
        <x:v>43725.7544735764</x:v>
      </x:c>
      <x:c r="C3012" s="6">
        <x:v>150.550608521667</x:v>
      </x:c>
      <x:c r="D3012" s="13" t="s">
        <x:v>68</x:v>
      </x:c>
      <x:c r="E3012">
        <x:v>7</x:v>
      </x:c>
      <x:c r="F3012">
        <x:v>16.196</x:v>
      </x:c>
      <x:c r="G3012" s="8">
        <x:v>15398.5608174562</x:v>
      </x:c>
      <x:c r="H3012" s="8">
        <x:v>0</x:v>
      </x:c>
      <x:c r="I3012">
        <x:v>238132.287905115</x:v>
      </x:c>
      <x:c r="J3012" s="10">
        <x:v>22.05</x:v>
      </x:c>
      <x:c r="K3012" s="10">
        <x:v>70.5379994521373</x:v>
      </x:c>
      <x:c r="L3012">
        <x:f>NA()</x:f>
      </x:c>
    </x:row>
    <x:row r="3013">
      <x:c r="A3013">
        <x:v>2924757</x:v>
      </x:c>
      <x:c r="B3013" s="1">
        <x:v>43725.7545081829</x:v>
      </x:c>
      <x:c r="C3013" s="6">
        <x:v>150.600434916667</x:v>
      </x:c>
      <x:c r="D3013" s="13" t="s">
        <x:v>68</x:v>
      </x:c>
      <x:c r="E3013">
        <x:v>7</x:v>
      </x:c>
      <x:c r="F3013">
        <x:v>16.201</x:v>
      </x:c>
      <x:c r="G3013" s="8">
        <x:v>15400.7784697807</x:v>
      </x:c>
      <x:c r="H3013" s="8">
        <x:v>0</x:v>
      </x:c>
      <x:c r="I3013">
        <x:v>238140.428203617</x:v>
      </x:c>
      <x:c r="J3013" s="10">
        <x:v>22.05</x:v>
      </x:c>
      <x:c r="K3013" s="10">
        <x:v>70.5379994521373</x:v>
      </x:c>
      <x:c r="L3013">
        <x:f>NA()</x:f>
      </x:c>
    </x:row>
    <x:row r="3014">
      <x:c r="A3014">
        <x:v>2924765</x:v>
      </x:c>
      <x:c r="B3014" s="1">
        <x:v>43725.7545433681</x:v>
      </x:c>
      <x:c r="C3014" s="6">
        <x:v>150.651095516667</x:v>
      </x:c>
      <x:c r="D3014" s="13" t="s">
        <x:v>68</x:v>
      </x:c>
      <x:c r="E3014">
        <x:v>7</x:v>
      </x:c>
      <x:c r="F3014">
        <x:v>16.201</x:v>
      </x:c>
      <x:c r="G3014" s="8">
        <x:v>15400.8455640814</x:v>
      </x:c>
      <x:c r="H3014" s="8">
        <x:v>0</x:v>
      </x:c>
      <x:c r="I3014">
        <x:v>238152.392197905</x:v>
      </x:c>
      <x:c r="J3014" s="10">
        <x:v>22.05</x:v>
      </x:c>
      <x:c r="K3014" s="10">
        <x:v>70.5379994521373</x:v>
      </x:c>
      <x:c r="L3014">
        <x:f>NA()</x:f>
      </x:c>
    </x:row>
    <x:row r="3015">
      <x:c r="A3015">
        <x:v>2924775</x:v>
      </x:c>
      <x:c r="B3015" s="1">
        <x:v>43725.7545779745</x:v>
      </x:c>
      <x:c r="C3015" s="6">
        <x:v>150.70095492</x:v>
      </x:c>
      <x:c r="D3015" s="13" t="s">
        <x:v>68</x:v>
      </x:c>
      <x:c r="E3015">
        <x:v>7</x:v>
      </x:c>
      <x:c r="F3015">
        <x:v>16.185</x:v>
      </x:c>
      <x:c r="G3015" s="8">
        <x:v>15401.2267686759</x:v>
      </x:c>
      <x:c r="H3015" s="8">
        <x:v>0</x:v>
      </x:c>
      <x:c r="I3015">
        <x:v>238137.967693763</x:v>
      </x:c>
      <x:c r="J3015" s="10">
        <x:v>22.05</x:v>
      </x:c>
      <x:c r="K3015" s="10">
        <x:v>70.5379994521373</x:v>
      </x:c>
      <x:c r="L3015">
        <x:f>NA()</x:f>
      </x:c>
    </x:row>
    <x:row r="3016">
      <x:c r="A3016">
        <x:v>2924784</x:v>
      </x:c>
      <x:c r="B3016" s="1">
        <x:v>43725.7546126157</x:v>
      </x:c>
      <x:c r="C3016" s="6">
        <x:v>150.750826106667</x:v>
      </x:c>
      <x:c r="D3016" s="13" t="s">
        <x:v>68</x:v>
      </x:c>
      <x:c r="E3016">
        <x:v>7</x:v>
      </x:c>
      <x:c r="F3016">
        <x:v>16.202</x:v>
      </x:c>
      <x:c r="G3016" s="8">
        <x:v>15401.6100936457</x:v>
      </x:c>
      <x:c r="H3016" s="8">
        <x:v>0</x:v>
      </x:c>
      <x:c r="I3016">
        <x:v>238135.204753447</x:v>
      </x:c>
      <x:c r="J3016" s="10">
        <x:v>22.05</x:v>
      </x:c>
      <x:c r="K3016" s="10">
        <x:v>70.5379994521373</x:v>
      </x:c>
      <x:c r="L3016">
        <x:f>NA()</x:f>
      </x:c>
    </x:row>
    <x:row r="3017">
      <x:c r="A3017">
        <x:v>2924793</x:v>
      </x:c>
      <x:c r="B3017" s="1">
        <x:v>43725.7546470255</x:v>
      </x:c>
      <x:c r="C3017" s="6">
        <x:v>150.800384243333</x:v>
      </x:c>
      <x:c r="D3017" s="13" t="s">
        <x:v>68</x:v>
      </x:c>
      <x:c r="E3017">
        <x:v>7</x:v>
      </x:c>
      <x:c r="F3017">
        <x:v>16.197</x:v>
      </x:c>
      <x:c r="G3017" s="8">
        <x:v>15403.0217546703</x:v>
      </x:c>
      <x:c r="H3017" s="8">
        <x:v>0</x:v>
      </x:c>
      <x:c r="I3017">
        <x:v>238136.411820306</x:v>
      </x:c>
      <x:c r="J3017" s="10">
        <x:v>22.05</x:v>
      </x:c>
      <x:c r="K3017" s="10">
        <x:v>70.5379994521373</x:v>
      </x:c>
      <x:c r="L3017">
        <x:f>NA()</x:f>
      </x:c>
    </x:row>
    <x:row r="3018">
      <x:c r="A3018">
        <x:v>2924802</x:v>
      </x:c>
      <x:c r="B3018" s="1">
        <x:v>43725.7546817477</x:v>
      </x:c>
      <x:c r="C3018" s="6">
        <x:v>150.850352875</x:v>
      </x:c>
      <x:c r="D3018" s="13" t="s">
        <x:v>68</x:v>
      </x:c>
      <x:c r="E3018">
        <x:v>7</x:v>
      </x:c>
      <x:c r="F3018">
        <x:v>16.201</x:v>
      </x:c>
      <x:c r="G3018" s="8">
        <x:v>15395.7742673953</x:v>
      </x:c>
      <x:c r="H3018" s="8">
        <x:v>0</x:v>
      </x:c>
      <x:c r="I3018">
        <x:v>238125.283816512</x:v>
      </x:c>
      <x:c r="J3018" s="10">
        <x:v>22.05</x:v>
      </x:c>
      <x:c r="K3018" s="10">
        <x:v>70.5379994521373</x:v>
      </x:c>
      <x:c r="L3018">
        <x:f>NA()</x:f>
      </x:c>
    </x:row>
    <x:row r="3019">
      <x:c r="A3019">
        <x:v>2924810</x:v>
      </x:c>
      <x:c r="B3019" s="1">
        <x:v>43725.7547170139</x:v>
      </x:c>
      <x:c r="C3019" s="6">
        <x:v>150.901131423333</x:v>
      </x:c>
      <x:c r="D3019" s="13" t="s">
        <x:v>68</x:v>
      </x:c>
      <x:c r="E3019">
        <x:v>7</x:v>
      </x:c>
      <x:c r="F3019">
        <x:v>16.187</x:v>
      </x:c>
      <x:c r="G3019" s="8">
        <x:v>15399.1770706033</x:v>
      </x:c>
      <x:c r="H3019" s="8">
        <x:v>0</x:v>
      </x:c>
      <x:c r="I3019">
        <x:v>238133.23578282</x:v>
      </x:c>
      <x:c r="J3019" s="10">
        <x:v>22.05</x:v>
      </x:c>
      <x:c r="K3019" s="10">
        <x:v>70.5379994521373</x:v>
      </x:c>
      <x:c r="L3019">
        <x:f>NA()</x:f>
      </x:c>
    </x:row>
    <x:row r="3020">
      <x:c r="A3020">
        <x:v>2924819</x:v>
      </x:c>
      <x:c r="B3020" s="1">
        <x:v>43725.7547517361</x:v>
      </x:c>
      <x:c r="C3020" s="6">
        <x:v>150.951142155</x:v>
      </x:c>
      <x:c r="D3020" s="13" t="s">
        <x:v>68</x:v>
      </x:c>
      <x:c r="E3020">
        <x:v>7</x:v>
      </x:c>
      <x:c r="F3020">
        <x:v>16.21</x:v>
      </x:c>
      <x:c r="G3020" s="8">
        <x:v>15392.0409317208</x:v>
      </x:c>
      <x:c r="H3020" s="8">
        <x:v>0</x:v>
      </x:c>
      <x:c r="I3020">
        <x:v>238136.660171039</x:v>
      </x:c>
      <x:c r="J3020" s="10">
        <x:v>22.05</x:v>
      </x:c>
      <x:c r="K3020" s="10">
        <x:v>70.5379994521373</x:v>
      </x:c>
      <x:c r="L3020">
        <x:f>NA()</x:f>
      </x:c>
    </x:row>
    <x:row r="3021">
      <x:c r="A3021">
        <x:v>2924828</x:v>
      </x:c>
      <x:c r="B3021" s="1">
        <x:v>43725.7547863773</x:v>
      </x:c>
      <x:c r="C3021" s="6">
        <x:v>151.001043076667</x:v>
      </x:c>
      <x:c r="D3021" s="13" t="s">
        <x:v>68</x:v>
      </x:c>
      <x:c r="E3021">
        <x:v>7</x:v>
      </x:c>
      <x:c r="F3021">
        <x:v>16.193</x:v>
      </x:c>
      <x:c r="G3021" s="8">
        <x:v>15393.2339180614</x:v>
      </x:c>
      <x:c r="H3021" s="8">
        <x:v>0</x:v>
      </x:c>
      <x:c r="I3021">
        <x:v>238133.028373588</x:v>
      </x:c>
      <x:c r="J3021" s="10">
        <x:v>22.05</x:v>
      </x:c>
      <x:c r="K3021" s="10">
        <x:v>70.5379994521373</x:v>
      </x:c>
      <x:c r="L3021">
        <x:f>NA()</x:f>
      </x:c>
    </x:row>
    <x:row r="3022">
      <x:c r="A3022">
        <x:v>2924837</x:v>
      </x:c>
      <x:c r="B3022" s="1">
        <x:v>43725.7548210648</x:v>
      </x:c>
      <x:c r="C3022" s="6">
        <x:v>151.050978275</x:v>
      </x:c>
      <x:c r="D3022" s="13" t="s">
        <x:v>68</x:v>
      </x:c>
      <x:c r="E3022">
        <x:v>7</x:v>
      </x:c>
      <x:c r="F3022">
        <x:v>16.178</x:v>
      </x:c>
      <x:c r="G3022" s="8">
        <x:v>15393.0826573595</x:v>
      </x:c>
      <x:c r="H3022" s="8">
        <x:v>0</x:v>
      </x:c>
      <x:c r="I3022">
        <x:v>238132.521881894</x:v>
      </x:c>
      <x:c r="J3022" s="10">
        <x:v>22.05</x:v>
      </x:c>
      <x:c r="K3022" s="10">
        <x:v>70.5379994521373</x:v>
      </x:c>
      <x:c r="L3022">
        <x:f>NA()</x:f>
      </x:c>
    </x:row>
    <x:row r="3023">
      <x:c r="A3023">
        <x:v>2924846</x:v>
      </x:c>
      <x:c r="B3023" s="1">
        <x:v>43725.754855787</x:v>
      </x:c>
      <x:c r="C3023" s="6">
        <x:v>151.100973675</x:v>
      </x:c>
      <x:c r="D3023" s="13" t="s">
        <x:v>68</x:v>
      </x:c>
      <x:c r="E3023">
        <x:v>7</x:v>
      </x:c>
      <x:c r="F3023">
        <x:v>16.18</x:v>
      </x:c>
      <x:c r="G3023" s="8">
        <x:v>15387.4603704642</x:v>
      </x:c>
      <x:c r="H3023" s="8">
        <x:v>0</x:v>
      </x:c>
      <x:c r="I3023">
        <x:v>238131.124873687</x:v>
      </x:c>
      <x:c r="J3023" s="10">
        <x:v>22.05</x:v>
      </x:c>
      <x:c r="K3023" s="10">
        <x:v>70.5379994521373</x:v>
      </x:c>
      <x:c r="L3023">
        <x:f>NA()</x:f>
      </x:c>
    </x:row>
    <x:row r="3024">
      <x:c r="A3024">
        <x:v>2924855</x:v>
      </x:c>
      <x:c r="B3024" s="1">
        <x:v>43725.7548903588</x:v>
      </x:c>
      <x:c r="C3024" s="6">
        <x:v>151.150786471667</x:v>
      </x:c>
      <x:c r="D3024" s="13" t="s">
        <x:v>68</x:v>
      </x:c>
      <x:c r="E3024">
        <x:v>7</x:v>
      </x:c>
      <x:c r="F3024">
        <x:v>16.164</x:v>
      </x:c>
      <x:c r="G3024" s="8">
        <x:v>15387.0662968858</x:v>
      </x:c>
      <x:c r="H3024" s="8">
        <x:v>0</x:v>
      </x:c>
      <x:c r="I3024">
        <x:v>238121.460842015</x:v>
      </x:c>
      <x:c r="J3024" s="10">
        <x:v>22.05</x:v>
      </x:c>
      <x:c r="K3024" s="10">
        <x:v>70.5379994521373</x:v>
      </x:c>
      <x:c r="L3024">
        <x:f>NA()</x:f>
      </x:c>
    </x:row>
    <x:row r="3025">
      <x:c r="A3025">
        <x:v>2924865</x:v>
      </x:c>
      <x:c r="B3025" s="1">
        <x:v>43725.754925</x:v>
      </x:c>
      <x:c r="C3025" s="6">
        <x:v>151.200664113333</x:v>
      </x:c>
      <x:c r="D3025" s="13" t="s">
        <x:v>68</x:v>
      </x:c>
      <x:c r="E3025">
        <x:v>7</x:v>
      </x:c>
      <x:c r="F3025">
        <x:v>16.164</x:v>
      </x:c>
      <x:c r="G3025" s="8">
        <x:v>15388.0015806218</x:v>
      </x:c>
      <x:c r="H3025" s="8">
        <x:v>0</x:v>
      </x:c>
      <x:c r="I3025">
        <x:v>238127.301131164</x:v>
      </x:c>
      <x:c r="J3025" s="10">
        <x:v>22.05</x:v>
      </x:c>
      <x:c r="K3025" s="10">
        <x:v>70.5379994521373</x:v>
      </x:c>
      <x:c r="L3025">
        <x:f>NA()</x:f>
      </x:c>
    </x:row>
    <x:row r="3026">
      <x:c r="A3026">
        <x:v>2924874</x:v>
      </x:c>
      <x:c r="B3026" s="1">
        <x:v>43725.7549596412</x:v>
      </x:c>
      <x:c r="C3026" s="6">
        <x:v>151.250516255</x:v>
      </x:c>
      <x:c r="D3026" s="13" t="s">
        <x:v>68</x:v>
      </x:c>
      <x:c r="E3026">
        <x:v>7</x:v>
      </x:c>
      <x:c r="F3026">
        <x:v>16.193</x:v>
      </x:c>
      <x:c r="G3026" s="8">
        <x:v>15384.9860451382</x:v>
      </x:c>
      <x:c r="H3026" s="8">
        <x:v>0</x:v>
      </x:c>
      <x:c r="I3026">
        <x:v>238138.223271329</x:v>
      </x:c>
      <x:c r="J3026" s="10">
        <x:v>22.05</x:v>
      </x:c>
      <x:c r="K3026" s="10">
        <x:v>70.5379994521373</x:v>
      </x:c>
      <x:c r="L3026">
        <x:f>NA()</x:f>
      </x:c>
    </x:row>
    <x:row r="3027">
      <x:c r="A3027">
        <x:v>2924883</x:v>
      </x:c>
      <x:c r="B3027" s="1">
        <x:v>43725.754994294</x:v>
      </x:c>
      <x:c r="C3027" s="6">
        <x:v>151.300456475</x:v>
      </x:c>
      <x:c r="D3027" s="13" t="s">
        <x:v>68</x:v>
      </x:c>
      <x:c r="E3027">
        <x:v>7</x:v>
      </x:c>
      <x:c r="F3027">
        <x:v>16.199</x:v>
      </x:c>
      <x:c r="G3027" s="8">
        <x:v>15387.770430701</x:v>
      </x:c>
      <x:c r="H3027" s="8">
        <x:v>0</x:v>
      </x:c>
      <x:c r="I3027">
        <x:v>238135.08431666</x:v>
      </x:c>
      <x:c r="J3027" s="10">
        <x:v>22.05</x:v>
      </x:c>
      <x:c r="K3027" s="10">
        <x:v>70.5379994521373</x:v>
      </x:c>
      <x:c r="L3027">
        <x:f>NA()</x:f>
      </x:c>
    </x:row>
    <x:row r="3028">
      <x:c r="A3028">
        <x:v>2924892</x:v>
      </x:c>
      <x:c r="B3028" s="1">
        <x:v>43725.7550294792</x:v>
      </x:c>
      <x:c r="C3028" s="6">
        <x:v>151.351120701667</x:v>
      </x:c>
      <x:c r="D3028" s="13" t="s">
        <x:v>68</x:v>
      </x:c>
      <x:c r="E3028">
        <x:v>7</x:v>
      </x:c>
      <x:c r="F3028">
        <x:v>16.178</x:v>
      </x:c>
      <x:c r="G3028" s="8">
        <x:v>15386.4865040983</x:v>
      </x:c>
      <x:c r="H3028" s="8">
        <x:v>0</x:v>
      </x:c>
      <x:c r="I3028">
        <x:v>238117.507903773</x:v>
      </x:c>
      <x:c r="J3028" s="10">
        <x:v>22.05</x:v>
      </x:c>
      <x:c r="K3028" s="10">
        <x:v>70.5379994521373</x:v>
      </x:c>
      <x:c r="L3028">
        <x:f>NA()</x:f>
      </x:c>
    </x:row>
    <x:row r="3029">
      <x:c r="A3029">
        <x:v>2924901</x:v>
      </x:c>
      <x:c r="B3029" s="1">
        <x:v>43725.7550640857</x:v>
      </x:c>
      <x:c r="C3029" s="6">
        <x:v>151.4009098</x:v>
      </x:c>
      <x:c r="D3029" s="13" t="s">
        <x:v>68</x:v>
      </x:c>
      <x:c r="E3029">
        <x:v>7</x:v>
      </x:c>
      <x:c r="F3029">
        <x:v>16.168</x:v>
      </x:c>
      <x:c r="G3029" s="8">
        <x:v>15380.1950424333</x:v>
      </x:c>
      <x:c r="H3029" s="8">
        <x:v>0</x:v>
      </x:c>
      <x:c r="I3029">
        <x:v>238113.97170838</x:v>
      </x:c>
      <x:c r="J3029" s="10">
        <x:v>22.05</x:v>
      </x:c>
      <x:c r="K3029" s="10">
        <x:v>70.5379994521373</x:v>
      </x:c>
      <x:c r="L3029">
        <x:f>NA()</x:f>
      </x:c>
    </x:row>
    <x:row r="3030">
      <x:c r="A3030">
        <x:v>2924909</x:v>
      </x:c>
      <x:c r="B3030" s="1">
        <x:v>43725.7550986458</x:v>
      </x:c>
      <x:c r="C3030" s="6">
        <x:v>151.450721388333</x:v>
      </x:c>
      <x:c r="D3030" s="13" t="s">
        <x:v>68</x:v>
      </x:c>
      <x:c r="E3030">
        <x:v>7</x:v>
      </x:c>
      <x:c r="F3030">
        <x:v>16.172</x:v>
      </x:c>
      <x:c r="G3030" s="8">
        <x:v>15384.146124712</x:v>
      </x:c>
      <x:c r="H3030" s="8">
        <x:v>0</x:v>
      </x:c>
      <x:c r="I3030">
        <x:v>238145.602161738</x:v>
      </x:c>
      <x:c r="J3030" s="10">
        <x:v>22.05</x:v>
      </x:c>
      <x:c r="K3030" s="10">
        <x:v>70.5379994521373</x:v>
      </x:c>
      <x:c r="L3030">
        <x:f>NA()</x:f>
      </x:c>
    </x:row>
    <x:row r="3031">
      <x:c r="A3031">
        <x:v>2924919</x:v>
      </x:c>
      <x:c r="B3031" s="1">
        <x:v>43725.7551331829</x:v>
      </x:c>
      <x:c r="C3031" s="6">
        <x:v>151.500427088333</x:v>
      </x:c>
      <x:c r="D3031" s="13" t="s">
        <x:v>68</x:v>
      </x:c>
      <x:c r="E3031">
        <x:v>7</x:v>
      </x:c>
      <x:c r="F3031">
        <x:v>16.188</x:v>
      </x:c>
      <x:c r="G3031" s="8">
        <x:v>15378.2693409029</x:v>
      </x:c>
      <x:c r="H3031" s="8">
        <x:v>0</x:v>
      </x:c>
      <x:c r="I3031">
        <x:v>238128.399961138</x:v>
      </x:c>
      <x:c r="J3031" s="10">
        <x:v>22.05</x:v>
      </x:c>
      <x:c r="K3031" s="10">
        <x:v>70.5379994521373</x:v>
      </x:c>
      <x:c r="L3031">
        <x:f>NA()</x:f>
      </x:c>
    </x:row>
    <x:row r="3032">
      <x:c r="A3032">
        <x:v>2924927</x:v>
      </x:c>
      <x:c r="B3032" s="1">
        <x:v>43725.755168287</x:v>
      </x:c>
      <x:c r="C3032" s="6">
        <x:v>151.551004668333</x:v>
      </x:c>
      <x:c r="D3032" s="13" t="s">
        <x:v>68</x:v>
      </x:c>
      <x:c r="E3032">
        <x:v>7</x:v>
      </x:c>
      <x:c r="F3032">
        <x:v>16.165</x:v>
      </x:c>
      <x:c r="G3032" s="8">
        <x:v>15376.9059040837</x:v>
      </x:c>
      <x:c r="H3032" s="8">
        <x:v>0</x:v>
      </x:c>
      <x:c r="I3032">
        <x:v>238138.856361007</x:v>
      </x:c>
      <x:c r="J3032" s="10">
        <x:v>22.05</x:v>
      </x:c>
      <x:c r="K3032" s="10">
        <x:v>70.5379994521373</x:v>
      </x:c>
      <x:c r="L3032">
        <x:f>NA()</x:f>
      </x:c>
    </x:row>
    <x:row r="3033">
      <x:c r="A3033">
        <x:v>2924937</x:v>
      </x:c>
      <x:c r="B3033" s="1">
        <x:v>43725.7552028588</x:v>
      </x:c>
      <x:c r="C3033" s="6">
        <x:v>151.600739891667</x:v>
      </x:c>
      <x:c r="D3033" s="13" t="s">
        <x:v>68</x:v>
      </x:c>
      <x:c r="E3033">
        <x:v>7</x:v>
      </x:c>
      <x:c r="F3033">
        <x:v>16.2</x:v>
      </x:c>
      <x:c r="G3033" s="8">
        <x:v>15376.0495661541</x:v>
      </x:c>
      <x:c r="H3033" s="8">
        <x:v>0</x:v>
      </x:c>
      <x:c r="I3033">
        <x:v>238135.726599795</x:v>
      </x:c>
      <x:c r="J3033" s="10">
        <x:v>22.05</x:v>
      </x:c>
      <x:c r="K3033" s="10">
        <x:v>70.5379994521373</x:v>
      </x:c>
      <x:c r="L3033">
        <x:f>NA()</x:f>
      </x:c>
    </x:row>
    <x:row r="3034">
      <x:c r="A3034">
        <x:v>2924945</x:v>
      </x:c>
      <x:c r="B3034" s="1">
        <x:v>43725.7552373843</x:v>
      </x:c>
      <x:c r="C3034" s="6">
        <x:v>151.650512943333</x:v>
      </x:c>
      <x:c r="D3034" s="13" t="s">
        <x:v>68</x:v>
      </x:c>
      <x:c r="E3034">
        <x:v>7</x:v>
      </x:c>
      <x:c r="F3034">
        <x:v>16.193</x:v>
      </x:c>
      <x:c r="G3034" s="8">
        <x:v>15371.7038418548</x:v>
      </x:c>
      <x:c r="H3034" s="8">
        <x:v>0</x:v>
      </x:c>
      <x:c r="I3034">
        <x:v>238127.885487787</x:v>
      </x:c>
      <x:c r="J3034" s="10">
        <x:v>22.05</x:v>
      </x:c>
      <x:c r="K3034" s="10">
        <x:v>70.5379994521373</x:v>
      </x:c>
      <x:c r="L3034">
        <x:f>NA()</x:f>
      </x:c>
    </x:row>
    <x:row r="3035">
      <x:c r="A3035">
        <x:v>2924954</x:v>
      </x:c>
      <x:c r="B3035" s="1">
        <x:v>43725.7552721412</x:v>
      </x:c>
      <x:c r="C3035" s="6">
        <x:v>151.70052953</x:v>
      </x:c>
      <x:c r="D3035" s="13" t="s">
        <x:v>68</x:v>
      </x:c>
      <x:c r="E3035">
        <x:v>7</x:v>
      </x:c>
      <x:c r="F3035">
        <x:v>16.175</x:v>
      </x:c>
      <x:c r="G3035" s="8">
        <x:v>15379.5143614919</x:v>
      </x:c>
      <x:c r="H3035" s="8">
        <x:v>0</x:v>
      </x:c>
      <x:c r="I3035">
        <x:v>238121.56294038</x:v>
      </x:c>
      <x:c r="J3035" s="10">
        <x:v>22.05</x:v>
      </x:c>
      <x:c r="K3035" s="10">
        <x:v>70.5379994521373</x:v>
      </x:c>
      <x:c r="L3035">
        <x:f>NA()</x:f>
      </x:c>
    </x:row>
    <x:row r="3036">
      <x:c r="A3036">
        <x:v>2924963</x:v>
      </x:c>
      <x:c r="B3036" s="1">
        <x:v>43725.7553069444</x:v>
      </x:c>
      <x:c r="C3036" s="6">
        <x:v>151.75066011</x:v>
      </x:c>
      <x:c r="D3036" s="13" t="s">
        <x:v>68</x:v>
      </x:c>
      <x:c r="E3036">
        <x:v>7</x:v>
      </x:c>
      <x:c r="F3036">
        <x:v>16.176</x:v>
      </x:c>
      <x:c r="G3036" s="8">
        <x:v>15375.8806079919</x:v>
      </x:c>
      <x:c r="H3036" s="8">
        <x:v>0</x:v>
      </x:c>
      <x:c r="I3036">
        <x:v>238138.896825435</x:v>
      </x:c>
      <x:c r="J3036" s="10">
        <x:v>22.05</x:v>
      </x:c>
      <x:c r="K3036" s="10">
        <x:v>70.5379994521373</x:v>
      </x:c>
      <x:c r="L3036">
        <x:f>NA()</x:f>
      </x:c>
    </x:row>
    <x:row r="3037">
      <x:c r="A3037">
        <x:v>2924972</x:v>
      </x:c>
      <x:c r="B3037" s="1">
        <x:v>43725.7553416319</x:v>
      </x:c>
      <x:c r="C3037" s="6">
        <x:v>151.800585321667</x:v>
      </x:c>
      <x:c r="D3037" s="13" t="s">
        <x:v>68</x:v>
      </x:c>
      <x:c r="E3037">
        <x:v>7</x:v>
      </x:c>
      <x:c r="F3037">
        <x:v>16.187</x:v>
      </x:c>
      <x:c r="G3037" s="8">
        <x:v>15370.232169019</x:v>
      </x:c>
      <x:c r="H3037" s="8">
        <x:v>0</x:v>
      </x:c>
      <x:c r="I3037">
        <x:v>238127.323686314</x:v>
      </x:c>
      <x:c r="J3037" s="10">
        <x:v>22.05</x:v>
      </x:c>
      <x:c r="K3037" s="10">
        <x:v>70.5379994521373</x:v>
      </x:c>
      <x:c r="L3037">
        <x:f>NA()</x:f>
      </x:c>
    </x:row>
    <x:row r="3038">
      <x:c r="A3038">
        <x:v>2924982</x:v>
      </x:c>
      <x:c r="B3038" s="1">
        <x:v>43725.7553767014</x:v>
      </x:c>
      <x:c r="C3038" s="6">
        <x:v>151.851103165</x:v>
      </x:c>
      <x:c r="D3038" s="13" t="s">
        <x:v>68</x:v>
      </x:c>
      <x:c r="E3038">
        <x:v>7</x:v>
      </x:c>
      <x:c r="F3038">
        <x:v>16.173</x:v>
      </x:c>
      <x:c r="G3038" s="8">
        <x:v>15372.6970501907</x:v>
      </x:c>
      <x:c r="H3038" s="8">
        <x:v>0</x:v>
      </x:c>
      <x:c r="I3038">
        <x:v>238116.453401557</x:v>
      </x:c>
      <x:c r="J3038" s="10">
        <x:v>22.05</x:v>
      </x:c>
      <x:c r="K3038" s="10">
        <x:v>70.5379994521373</x:v>
      </x:c>
      <x:c r="L3038">
        <x:f>NA()</x:f>
      </x:c>
    </x:row>
    <x:row r="3039">
      <x:c r="A3039">
        <x:v>2924990</x:v>
      </x:c>
      <x:c r="B3039" s="1">
        <x:v>43725.7554111921</x:v>
      </x:c>
      <x:c r="C3039" s="6">
        <x:v>151.900743946667</x:v>
      </x:c>
      <x:c r="D3039" s="13" t="s">
        <x:v>68</x:v>
      </x:c>
      <x:c r="E3039">
        <x:v>7</x:v>
      </x:c>
      <x:c r="F3039">
        <x:v>16.174</x:v>
      </x:c>
      <x:c r="G3039" s="8">
        <x:v>15372.9324767096</x:v>
      </x:c>
      <x:c r="H3039" s="8">
        <x:v>0</x:v>
      </x:c>
      <x:c r="I3039">
        <x:v>238124.07132044</x:v>
      </x:c>
      <x:c r="J3039" s="10">
        <x:v>22.05</x:v>
      </x:c>
      <x:c r="K3039" s="10">
        <x:v>70.5379994521373</x:v>
      </x:c>
      <x:c r="L3039">
        <x:f>NA()</x:f>
      </x:c>
    </x:row>
    <x:row r="3040">
      <x:c r="A3040">
        <x:v>2925000</x:v>
      </x:c>
      <x:c r="B3040" s="1">
        <x:v>43725.7554456829</x:v>
      </x:c>
      <x:c r="C3040" s="6">
        <x:v>151.950419</x:v>
      </x:c>
      <x:c r="D3040" s="13" t="s">
        <x:v>68</x:v>
      </x:c>
      <x:c r="E3040">
        <x:v>7</x:v>
      </x:c>
      <x:c r="F3040">
        <x:v>16.158</x:v>
      </x:c>
      <x:c r="G3040" s="8">
        <x:v>15375.6117908879</x:v>
      </x:c>
      <x:c r="H3040" s="8">
        <x:v>0</x:v>
      </x:c>
      <x:c r="I3040">
        <x:v>238117.730611898</x:v>
      </x:c>
      <x:c r="J3040" s="10">
        <x:v>22.05</x:v>
      </x:c>
      <x:c r="K3040" s="10">
        <x:v>70.5379994521373</x:v>
      </x:c>
      <x:c r="L3040">
        <x:f>NA()</x:f>
      </x:c>
    </x:row>
    <x:row r="3041">
      <x:c r="A3041">
        <x:v>2925008</x:v>
      </x:c>
      <x:c r="B3041" s="1">
        <x:v>43725.7554808681</x:v>
      </x:c>
      <x:c r="C3041" s="6">
        <x:v>152.001073588333</x:v>
      </x:c>
      <x:c r="D3041" s="13" t="s">
        <x:v>68</x:v>
      </x:c>
      <x:c r="E3041">
        <x:v>7</x:v>
      </x:c>
      <x:c r="F3041">
        <x:v>16.182</x:v>
      </x:c>
      <x:c r="G3041" s="8">
        <x:v>15367.7780632573</x:v>
      </x:c>
      <x:c r="H3041" s="8">
        <x:v>0</x:v>
      </x:c>
      <x:c r="I3041">
        <x:v>238123.618093856</x:v>
      </x:c>
      <x:c r="J3041" s="10">
        <x:v>22.05</x:v>
      </x:c>
      <x:c r="K3041" s="10">
        <x:v>70.5379994521373</x:v>
      </x:c>
      <x:c r="L3041">
        <x:f>NA()</x:f>
      </x:c>
    </x:row>
    <x:row r="3042">
      <x:c r="A3042">
        <x:v>2925018</x:v>
      </x:c>
      <x:c r="B3042" s="1">
        <x:v>43725.7555155093</x:v>
      </x:c>
      <x:c r="C3042" s="6">
        <x:v>152.05100439</x:v>
      </x:c>
      <x:c r="D3042" s="13" t="s">
        <x:v>68</x:v>
      </x:c>
      <x:c r="E3042">
        <x:v>7</x:v>
      </x:c>
      <x:c r="F3042">
        <x:v>16.169</x:v>
      </x:c>
      <x:c r="G3042" s="8">
        <x:v>15360.5206329938</x:v>
      </x:c>
      <x:c r="H3042" s="8">
        <x:v>0</x:v>
      </x:c>
      <x:c r="I3042">
        <x:v>238124.636625411</x:v>
      </x:c>
      <x:c r="J3042" s="10">
        <x:v>22.05</x:v>
      </x:c>
      <x:c r="K3042" s="10">
        <x:v>70.5379994521373</x:v>
      </x:c>
      <x:c r="L3042">
        <x:f>NA()</x:f>
      </x:c>
    </x:row>
    <x:row r="3043">
      <x:c r="A3043">
        <x:v>2925026</x:v>
      </x:c>
      <x:c r="B3043" s="1">
        <x:v>43725.7555501968</x:v>
      </x:c>
      <x:c r="C3043" s="6">
        <x:v>152.100939966667</x:v>
      </x:c>
      <x:c r="D3043" s="13" t="s">
        <x:v>68</x:v>
      </x:c>
      <x:c r="E3043">
        <x:v>7</x:v>
      </x:c>
      <x:c r="F3043">
        <x:v>16.167</x:v>
      </x:c>
      <x:c r="G3043" s="8">
        <x:v>15363.3444434882</x:v>
      </x:c>
      <x:c r="H3043" s="8">
        <x:v>0</x:v>
      </x:c>
      <x:c r="I3043">
        <x:v>238122.57096289</x:v>
      </x:c>
      <x:c r="J3043" s="10">
        <x:v>22.05</x:v>
      </x:c>
      <x:c r="K3043" s="10">
        <x:v>70.5379994521373</x:v>
      </x:c>
      <x:c r="L3043">
        <x:f>NA()</x:f>
      </x:c>
    </x:row>
    <x:row r="3044">
      <x:c r="A3044">
        <x:v>2925035</x:v>
      </x:c>
      <x:c r="B3044" s="1">
        <x:v>43725.7555847569</x:v>
      </x:c>
      <x:c r="C3044" s="6">
        <x:v>152.150698921667</x:v>
      </x:c>
      <x:c r="D3044" s="13" t="s">
        <x:v>68</x:v>
      </x:c>
      <x:c r="E3044">
        <x:v>7</x:v>
      </x:c>
      <x:c r="F3044">
        <x:v>16.174</x:v>
      </x:c>
      <x:c r="G3044" s="8">
        <x:v>15364.4880491425</x:v>
      </x:c>
      <x:c r="H3044" s="8">
        <x:v>0</x:v>
      </x:c>
      <x:c r="I3044">
        <x:v>238125.620909523</x:v>
      </x:c>
      <x:c r="J3044" s="10">
        <x:v>22.05</x:v>
      </x:c>
      <x:c r="K3044" s="10">
        <x:v>70.5379994521373</x:v>
      </x:c>
      <x:c r="L3044">
        <x:f>NA()</x:f>
      </x:c>
    </x:row>
    <x:row r="3045">
      <x:c r="A3045">
        <x:v>2925044</x:v>
      </x:c>
      <x:c r="B3045" s="1">
        <x:v>43725.7556194792</x:v>
      </x:c>
      <x:c r="C3045" s="6">
        <x:v>152.200681271667</x:v>
      </x:c>
      <x:c r="D3045" s="13" t="s">
        <x:v>68</x:v>
      </x:c>
      <x:c r="E3045">
        <x:v>7</x:v>
      </x:c>
      <x:c r="F3045">
        <x:v>16.168</x:v>
      </x:c>
      <x:c r="G3045" s="8">
        <x:v>15355.5078335131</x:v>
      </x:c>
      <x:c r="H3045" s="8">
        <x:v>0</x:v>
      </x:c>
      <x:c r="I3045">
        <x:v>238135.483381022</x:v>
      </x:c>
      <x:c r="J3045" s="10">
        <x:v>22.05</x:v>
      </x:c>
      <x:c r="K3045" s="10">
        <x:v>70.5379994521373</x:v>
      </x:c>
      <x:c r="L3045">
        <x:f>NA()</x:f>
      </x:c>
    </x:row>
    <x:row r="3046">
      <x:c r="A3046">
        <x:v>2925054</x:v>
      </x:c>
      <x:c r="B3046" s="1">
        <x:v>43725.7556540509</x:v>
      </x:c>
      <x:c r="C3046" s="6">
        <x:v>152.250465586667</x:v>
      </x:c>
      <x:c r="D3046" s="13" t="s">
        <x:v>68</x:v>
      </x:c>
      <x:c r="E3046">
        <x:v>7</x:v>
      </x:c>
      <x:c r="F3046">
        <x:v>16.19</x:v>
      </x:c>
      <x:c r="G3046" s="8">
        <x:v>15358.7175844374</x:v>
      </x:c>
      <x:c r="H3046" s="8">
        <x:v>0</x:v>
      </x:c>
      <x:c r="I3046">
        <x:v>238133.547834388</x:v>
      </x:c>
      <x:c r="J3046" s="10">
        <x:v>22.05</x:v>
      </x:c>
      <x:c r="K3046" s="10">
        <x:v>70.5379994521373</x:v>
      </x:c>
      <x:c r="L3046">
        <x:f>NA()</x:f>
      </x:c>
    </x:row>
    <x:row r="3047">
      <x:c r="A3047">
        <x:v>2925062</x:v>
      </x:c>
      <x:c r="B3047" s="1">
        <x:v>43725.7556887384</x:v>
      </x:c>
      <x:c r="C3047" s="6">
        <x:v>152.300460956667</x:v>
      </x:c>
      <x:c r="D3047" s="13" t="s">
        <x:v>68</x:v>
      </x:c>
      <x:c r="E3047">
        <x:v>7</x:v>
      </x:c>
      <x:c r="F3047">
        <x:v>16.165</x:v>
      </x:c>
      <x:c r="G3047" s="8">
        <x:v>15360.2735249017</x:v>
      </x:c>
      <x:c r="H3047" s="8">
        <x:v>0</x:v>
      </x:c>
      <x:c r="I3047">
        <x:v>238129.046896947</x:v>
      </x:c>
      <x:c r="J3047" s="10">
        <x:v>22.05</x:v>
      </x:c>
      <x:c r="K3047" s="10">
        <x:v>70.5379994521373</x:v>
      </x:c>
      <x:c r="L3047">
        <x:f>NA()</x:f>
      </x:c>
    </x:row>
    <x:row r="3048">
      <x:c r="A3048">
        <x:v>2925072</x:v>
      </x:c>
      <x:c r="B3048" s="1">
        <x:v>43725.7557234606</x:v>
      </x:c>
      <x:c r="C3048" s="6">
        <x:v>152.35042704</x:v>
      </x:c>
      <x:c r="D3048" s="13" t="s">
        <x:v>68</x:v>
      </x:c>
      <x:c r="E3048">
        <x:v>7</x:v>
      </x:c>
      <x:c r="F3048">
        <x:v>16.172</x:v>
      </x:c>
      <x:c r="G3048" s="8">
        <x:v>15355.8289778871</x:v>
      </x:c>
      <x:c r="H3048" s="8">
        <x:v>0</x:v>
      </x:c>
      <x:c r="I3048">
        <x:v>238127.195318593</x:v>
      </x:c>
      <x:c r="J3048" s="10">
        <x:v>22.05</x:v>
      </x:c>
      <x:c r="K3048" s="10">
        <x:v>70.5379994521373</x:v>
      </x:c>
      <x:c r="L3048">
        <x:f>NA()</x:f>
      </x:c>
    </x:row>
    <x:row r="3049">
      <x:c r="A3049">
        <x:v>2925081</x:v>
      </x:c>
      <x:c r="B3049" s="1">
        <x:v>43725.7557581366</x:v>
      </x:c>
      <x:c r="C3049" s="6">
        <x:v>152.40036563</x:v>
      </x:c>
      <x:c r="D3049" s="13" t="s">
        <x:v>68</x:v>
      </x:c>
      <x:c r="E3049">
        <x:v>7</x:v>
      </x:c>
      <x:c r="F3049">
        <x:v>16.155</x:v>
      </x:c>
      <x:c r="G3049" s="8">
        <x:v>15359.0752456511</x:v>
      </x:c>
      <x:c r="H3049" s="8">
        <x:v>0</x:v>
      </x:c>
      <x:c r="I3049">
        <x:v>238138.14562789</x:v>
      </x:c>
      <x:c r="J3049" s="10">
        <x:v>22.05</x:v>
      </x:c>
      <x:c r="K3049" s="10">
        <x:v>70.5379994521373</x:v>
      </x:c>
      <x:c r="L3049">
        <x:f>NA()</x:f>
      </x:c>
    </x:row>
    <x:row r="3050">
      <x:c r="A3050">
        <x:v>2925090</x:v>
      </x:c>
      <x:c r="B3050" s="1">
        <x:v>43725.7557930208</x:v>
      </x:c>
      <x:c r="C3050" s="6">
        <x:v>152.450620338333</x:v>
      </x:c>
      <x:c r="D3050" s="13" t="s">
        <x:v>68</x:v>
      </x:c>
      <x:c r="E3050">
        <x:v>7</x:v>
      </x:c>
      <x:c r="F3050">
        <x:v>16.13</x:v>
      </x:c>
      <x:c r="G3050" s="8">
        <x:v>15357.8572129869</x:v>
      </x:c>
      <x:c r="H3050" s="8">
        <x:v>0</x:v>
      </x:c>
      <x:c r="I3050">
        <x:v>238132.082407454</x:v>
      </x:c>
      <x:c r="J3050" s="10">
        <x:v>22.05</x:v>
      </x:c>
      <x:c r="K3050" s="10">
        <x:v>70.5379994521373</x:v>
      </x:c>
      <x:c r="L3050">
        <x:f>NA()</x:f>
      </x:c>
    </x:row>
    <x:row r="3051">
      <x:c r="A3051">
        <x:v>2925099</x:v>
      </x:c>
      <x:c r="B3051" s="1">
        <x:v>43725.7558276273</x:v>
      </x:c>
      <x:c r="C3051" s="6">
        <x:v>152.500403353333</x:v>
      </x:c>
      <x:c r="D3051" s="13" t="s">
        <x:v>68</x:v>
      </x:c>
      <x:c r="E3051">
        <x:v>7</x:v>
      </x:c>
      <x:c r="F3051">
        <x:v>16.155</x:v>
      </x:c>
      <x:c r="G3051" s="8">
        <x:v>15358.1992968888</x:v>
      </x:c>
      <x:c r="H3051" s="8">
        <x:v>0</x:v>
      </x:c>
      <x:c r="I3051">
        <x:v>238139.022158737</x:v>
      </x:c>
      <x:c r="J3051" s="10">
        <x:v>22.05</x:v>
      </x:c>
      <x:c r="K3051" s="10">
        <x:v>70.5379994521373</x:v>
      </x:c>
      <x:c r="L3051">
        <x:f>NA()</x:f>
      </x:c>
    </x:row>
    <x:row r="3052">
      <x:c r="A3052">
        <x:v>2925108</x:v>
      </x:c>
      <x:c r="B3052" s="1">
        <x:v>43725.7558623032</x:v>
      </x:c>
      <x:c r="C3052" s="6">
        <x:v>152.550366651667</x:v>
      </x:c>
      <x:c r="D3052" s="13" t="s">
        <x:v>68</x:v>
      </x:c>
      <x:c r="E3052">
        <x:v>7</x:v>
      </x:c>
      <x:c r="F3052">
        <x:v>16.143</x:v>
      </x:c>
      <x:c r="G3052" s="8">
        <x:v>15353.8432286383</x:v>
      </x:c>
      <x:c r="H3052" s="8">
        <x:v>0</x:v>
      </x:c>
      <x:c r="I3052">
        <x:v>238132.388924395</x:v>
      </x:c>
      <x:c r="J3052" s="10">
        <x:v>22.05</x:v>
      </x:c>
      <x:c r="K3052" s="10">
        <x:v>70.5379994521373</x:v>
      </x:c>
      <x:c r="L3052">
        <x:f>NA()</x:f>
      </x:c>
    </x:row>
    <x:row r="3053">
      <x:c r="A3053">
        <x:v>2925117</x:v>
      </x:c>
      <x:c r="B3053" s="1">
        <x:v>43725.7558974537</x:v>
      </x:c>
      <x:c r="C3053" s="6">
        <x:v>152.60099353</x:v>
      </x:c>
      <x:c r="D3053" s="13" t="s">
        <x:v>68</x:v>
      </x:c>
      <x:c r="E3053">
        <x:v>7</x:v>
      </x:c>
      <x:c r="F3053">
        <x:v>16.152</x:v>
      </x:c>
      <x:c r="G3053" s="8">
        <x:v>15345.4662340028</x:v>
      </x:c>
      <x:c r="H3053" s="8">
        <x:v>0</x:v>
      </x:c>
      <x:c r="I3053">
        <x:v>238127.343406519</x:v>
      </x:c>
      <x:c r="J3053" s="10">
        <x:v>22.05</x:v>
      </x:c>
      <x:c r="K3053" s="10">
        <x:v>70.5379994521373</x:v>
      </x:c>
      <x:c r="L3053">
        <x:f>NA()</x:f>
      </x:c>
    </x:row>
    <x:row r="3054">
      <x:c r="A3054">
        <x:v>2925126</x:v>
      </x:c>
      <x:c r="B3054" s="1">
        <x:v>43725.7559320602</x:v>
      </x:c>
      <x:c r="C3054" s="6">
        <x:v>152.650839688333</x:v>
      </x:c>
      <x:c r="D3054" s="13" t="s">
        <x:v>68</x:v>
      </x:c>
      <x:c r="E3054">
        <x:v>7</x:v>
      </x:c>
      <x:c r="F3054">
        <x:v>16.144</x:v>
      </x:c>
      <x:c r="G3054" s="8">
        <x:v>15352.3332679589</x:v>
      </x:c>
      <x:c r="H3054" s="8">
        <x:v>0</x:v>
      </x:c>
      <x:c r="I3054">
        <x:v>238129.096230705</x:v>
      </x:c>
      <x:c r="J3054" s="10">
        <x:v>22.05</x:v>
      </x:c>
      <x:c r="K3054" s="10">
        <x:v>70.5379994521373</x:v>
      </x:c>
      <x:c r="L3054">
        <x:f>NA()</x:f>
      </x:c>
    </x:row>
    <x:row r="3055">
      <x:c r="A3055">
        <x:v>2925134</x:v>
      </x:c>
      <x:c r="B3055" s="1">
        <x:v>43725.7559666667</x:v>
      </x:c>
      <x:c r="C3055" s="6">
        <x:v>152.700673208333</x:v>
      </x:c>
      <x:c r="D3055" s="13" t="s">
        <x:v>68</x:v>
      </x:c>
      <x:c r="E3055">
        <x:v>7</x:v>
      </x:c>
      <x:c r="F3055">
        <x:v>16.164</x:v>
      </x:c>
      <x:c r="G3055" s="8">
        <x:v>15348.2326383331</x:v>
      </x:c>
      <x:c r="H3055" s="8">
        <x:v>0</x:v>
      </x:c>
      <x:c r="I3055">
        <x:v>238129.726886799</x:v>
      </x:c>
      <x:c r="J3055" s="10">
        <x:v>22.05</x:v>
      </x:c>
      <x:c r="K3055" s="10">
        <x:v>70.5379994521373</x:v>
      </x:c>
      <x:c r="L3055">
        <x:f>NA()</x:f>
      </x:c>
    </x:row>
    <x:row r="3056">
      <x:c r="A3056">
        <x:v>2925144</x:v>
      </x:c>
      <x:c r="B3056" s="1">
        <x:v>43725.7560013079</x:v>
      </x:c>
      <x:c r="C3056" s="6">
        <x:v>152.750555986667</x:v>
      </x:c>
      <x:c r="D3056" s="13" t="s">
        <x:v>68</x:v>
      </x:c>
      <x:c r="E3056">
        <x:v>7</x:v>
      </x:c>
      <x:c r="F3056">
        <x:v>16.147</x:v>
      </x:c>
      <x:c r="G3056" s="8">
        <x:v>15351.6701480356</x:v>
      </x:c>
      <x:c r="H3056" s="8">
        <x:v>0</x:v>
      </x:c>
      <x:c r="I3056">
        <x:v>238129.989803429</x:v>
      </x:c>
      <x:c r="J3056" s="10">
        <x:v>22.05</x:v>
      </x:c>
      <x:c r="K3056" s="10">
        <x:v>70.5379994521373</x:v>
      </x:c>
      <x:c r="L3056">
        <x:f>NA()</x:f>
      </x:c>
    </x:row>
    <x:row r="3057">
      <x:c r="A3057">
        <x:v>2925152</x:v>
      </x:c>
      <x:c r="B3057" s="1">
        <x:v>43725.7560364931</x:v>
      </x:c>
      <x:c r="C3057" s="6">
        <x:v>152.801188691667</x:v>
      </x:c>
      <x:c r="D3057" s="13" t="s">
        <x:v>68</x:v>
      </x:c>
      <x:c r="E3057">
        <x:v>7</x:v>
      </x:c>
      <x:c r="F3057">
        <x:v>16.166</x:v>
      </x:c>
      <x:c r="G3057" s="8">
        <x:v>15352.0982892739</x:v>
      </x:c>
      <x:c r="H3057" s="8">
        <x:v>0</x:v>
      </x:c>
      <x:c r="I3057">
        <x:v>238128.447614976</x:v>
      </x:c>
      <x:c r="J3057" s="10">
        <x:v>22.05</x:v>
      </x:c>
      <x:c r="K3057" s="10">
        <x:v>70.5379994521373</x:v>
      </x:c>
      <x:c r="L3057">
        <x:f>NA()</x:f>
      </x:c>
    </x:row>
    <x:row r="3058">
      <x:c r="A3058">
        <x:v>2925161</x:v>
      </x:c>
      <x:c r="B3058" s="1">
        <x:v>43725.7560712153</x:v>
      </x:c>
      <x:c r="C3058" s="6">
        <x:v>152.851193165</x:v>
      </x:c>
      <x:c r="D3058" s="13" t="s">
        <x:v>68</x:v>
      </x:c>
      <x:c r="E3058">
        <x:v>7</x:v>
      </x:c>
      <x:c r="F3058">
        <x:v>16.151</x:v>
      </x:c>
      <x:c r="G3058" s="8">
        <x:v>15350.1811674549</x:v>
      </x:c>
      <x:c r="H3058" s="8">
        <x:v>0</x:v>
      </x:c>
      <x:c r="I3058">
        <x:v>238138.263430384</x:v>
      </x:c>
      <x:c r="J3058" s="10">
        <x:v>22.05</x:v>
      </x:c>
      <x:c r="K3058" s="10">
        <x:v>70.5379994521373</x:v>
      </x:c>
      <x:c r="L3058">
        <x:f>NA()</x:f>
      </x:c>
    </x:row>
    <x:row r="3059">
      <x:c r="A3059">
        <x:v>2925170</x:v>
      </x:c>
      <x:c r="B3059" s="1">
        <x:v>43725.7561058218</x:v>
      </x:c>
      <x:c r="C3059" s="6">
        <x:v>152.90103691</x:v>
      </x:c>
      <x:c r="D3059" s="13" t="s">
        <x:v>68</x:v>
      </x:c>
      <x:c r="E3059">
        <x:v>7</x:v>
      </x:c>
      <x:c r="F3059">
        <x:v>16.139</x:v>
      </x:c>
      <x:c r="G3059" s="8">
        <x:v>15342.2308143487</x:v>
      </x:c>
      <x:c r="H3059" s="8">
        <x:v>0</x:v>
      </x:c>
      <x:c r="I3059">
        <x:v>238140.408158357</x:v>
      </x:c>
      <x:c r="J3059" s="10">
        <x:v>22.05</x:v>
      </x:c>
      <x:c r="K3059" s="10">
        <x:v>70.5379994521373</x:v>
      </x:c>
      <x:c r="L3059">
        <x:f>NA()</x:f>
      </x:c>
    </x:row>
    <x:row r="3060">
      <x:c r="A3060">
        <x:v>2925179</x:v>
      </x:c>
      <x:c r="B3060" s="1">
        <x:v>43725.7561403935</x:v>
      </x:c>
      <x:c r="C3060" s="6">
        <x:v>152.950809831667</x:v>
      </x:c>
      <x:c r="D3060" s="13" t="s">
        <x:v>68</x:v>
      </x:c>
      <x:c r="E3060">
        <x:v>7</x:v>
      </x:c>
      <x:c r="F3060">
        <x:v>16.152</x:v>
      </x:c>
      <x:c r="G3060" s="8">
        <x:v>15351.9613247403</x:v>
      </x:c>
      <x:c r="H3060" s="8">
        <x:v>0</x:v>
      </x:c>
      <x:c r="I3060">
        <x:v>238139.250415717</x:v>
      </x:c>
      <x:c r="J3060" s="10">
        <x:v>22.05</x:v>
      </x:c>
      <x:c r="K3060" s="10">
        <x:v>70.5379994521373</x:v>
      </x:c>
      <x:c r="L3060">
        <x:f>NA()</x:f>
      </x:c>
    </x:row>
    <x:row r="3061">
      <x:c r="A3061">
        <x:v>2925188</x:v>
      </x:c>
      <x:c r="B3061" s="1">
        <x:v>43725.756175081</x:v>
      </x:c>
      <x:c r="C3061" s="6">
        <x:v>153.000736295</x:v>
      </x:c>
      <x:c r="D3061" s="13" t="s">
        <x:v>68</x:v>
      </x:c>
      <x:c r="E3061">
        <x:v>7</x:v>
      </x:c>
      <x:c r="F3061">
        <x:v>16.144</x:v>
      </x:c>
      <x:c r="G3061" s="8">
        <x:v>15351.2959335031</x:v>
      </x:c>
      <x:c r="H3061" s="8">
        <x:v>0</x:v>
      </x:c>
      <x:c r="I3061">
        <x:v>238142.811123957</x:v>
      </x:c>
      <x:c r="J3061" s="10">
        <x:v>22.05</x:v>
      </x:c>
      <x:c r="K3061" s="10">
        <x:v>70.5379994521373</x:v>
      </x:c>
      <x:c r="L3061">
        <x:f>NA()</x:f>
      </x:c>
    </x:row>
    <x:row r="3062">
      <x:c r="A3062">
        <x:v>2925197</x:v>
      </x:c>
      <x:c r="B3062" s="1">
        <x:v>43725.7562098032</x:v>
      </x:c>
      <x:c r="C3062" s="6">
        <x:v>153.050791753333</x:v>
      </x:c>
      <x:c r="D3062" s="13" t="s">
        <x:v>68</x:v>
      </x:c>
      <x:c r="E3062">
        <x:v>7</x:v>
      </x:c>
      <x:c r="F3062">
        <x:v>16.149</x:v>
      </x:c>
      <x:c r="G3062" s="8">
        <x:v>15347.2862119467</x:v>
      </x:c>
      <x:c r="H3062" s="8">
        <x:v>0</x:v>
      </x:c>
      <x:c r="I3062">
        <x:v>238134.865629752</x:v>
      </x:c>
      <x:c r="J3062" s="10">
        <x:v>22.05</x:v>
      </x:c>
      <x:c r="K3062" s="10">
        <x:v>70.5379994521373</x:v>
      </x:c>
      <x:c r="L3062">
        <x:f>NA()</x:f>
      </x:c>
    </x:row>
    <x:row r="3063">
      <x:c r="A3063">
        <x:v>2925206</x:v>
      </x:c>
      <x:c r="B3063" s="1">
        <x:v>43725.7562444097</x:v>
      </x:c>
      <x:c r="C3063" s="6">
        <x:v>153.100583958333</x:v>
      </x:c>
      <x:c r="D3063" s="13" t="s">
        <x:v>68</x:v>
      </x:c>
      <x:c r="E3063">
        <x:v>7</x:v>
      </x:c>
      <x:c r="F3063">
        <x:v>16.154</x:v>
      </x:c>
      <x:c r="G3063" s="8">
        <x:v>15345.7180466912</x:v>
      </x:c>
      <x:c r="H3063" s="8">
        <x:v>0</x:v>
      </x:c>
      <x:c r="I3063">
        <x:v>238142.0269479</x:v>
      </x:c>
      <x:c r="J3063" s="10">
        <x:v>22.05</x:v>
      </x:c>
      <x:c r="K3063" s="10">
        <x:v>70.5379994521373</x:v>
      </x:c>
      <x:c r="L3063">
        <x:f>NA()</x:f>
      </x:c>
    </x:row>
    <x:row r="3064">
      <x:c r="A3064">
        <x:v>2925215</x:v>
      </x:c>
      <x:c r="B3064" s="1">
        <x:v>43725.7562790162</x:v>
      </x:c>
      <x:c r="C3064" s="6">
        <x:v>153.150458495</x:v>
      </x:c>
      <x:c r="D3064" s="13" t="s">
        <x:v>68</x:v>
      </x:c>
      <x:c r="E3064">
        <x:v>7</x:v>
      </x:c>
      <x:c r="F3064">
        <x:v>16.161</x:v>
      </x:c>
      <x:c r="G3064" s="8">
        <x:v>15349.9946201574</x:v>
      </x:c>
      <x:c r="H3064" s="8">
        <x:v>0</x:v>
      </x:c>
      <x:c r="I3064">
        <x:v>238145.119464908</x:v>
      </x:c>
      <x:c r="J3064" s="10">
        <x:v>22.05</x:v>
      </x:c>
      <x:c r="K3064" s="10">
        <x:v>70.5379994521373</x:v>
      </x:c>
      <x:c r="L3064">
        <x:f>NA()</x:f>
      </x:c>
    </x:row>
    <x:row r="3065">
      <x:c r="A3065">
        <x:v>2925224</x:v>
      </x:c>
      <x:c r="B3065" s="1">
        <x:v>43725.7563142361</x:v>
      </x:c>
      <x:c r="C3065" s="6">
        <x:v>153.201155723333</x:v>
      </x:c>
      <x:c r="D3065" s="13" t="s">
        <x:v>68</x:v>
      </x:c>
      <x:c r="E3065">
        <x:v>7</x:v>
      </x:c>
      <x:c r="F3065">
        <x:v>16.142</x:v>
      </x:c>
      <x:c r="G3065" s="8">
        <x:v>15350.5038883369</x:v>
      </x:c>
      <x:c r="H3065" s="8">
        <x:v>0</x:v>
      </x:c>
      <x:c r="I3065">
        <x:v>238133.149461645</x:v>
      </x:c>
      <x:c r="J3065" s="10">
        <x:v>22.05</x:v>
      </x:c>
      <x:c r="K3065" s="10">
        <x:v>70.5379994521373</x:v>
      </x:c>
      <x:c r="L3065">
        <x:f>NA()</x:f>
      </x:c>
    </x:row>
    <x:row r="3066">
      <x:c r="A3066">
        <x:v>2925234</x:v>
      </x:c>
      <x:c r="B3066" s="1">
        <x:v>43725.7563488426</x:v>
      </x:c>
      <x:c r="C3066" s="6">
        <x:v>153.251003303333</x:v>
      </x:c>
      <x:c r="D3066" s="13" t="s">
        <x:v>68</x:v>
      </x:c>
      <x:c r="E3066">
        <x:v>7</x:v>
      </x:c>
      <x:c r="F3066">
        <x:v>16.137</x:v>
      </x:c>
      <x:c r="G3066" s="8">
        <x:v>15343.9705813259</x:v>
      </x:c>
      <x:c r="H3066" s="8">
        <x:v>0</x:v>
      </x:c>
      <x:c r="I3066">
        <x:v>238145.725890313</x:v>
      </x:c>
      <x:c r="J3066" s="10">
        <x:v>22.05</x:v>
      </x:c>
      <x:c r="K3066" s="10">
        <x:v>70.5379994521373</x:v>
      </x:c>
      <x:c r="L3066">
        <x:f>NA()</x:f>
      </x:c>
    </x:row>
    <x:row r="3067">
      <x:c r="A3067">
        <x:v>2925242</x:v>
      </x:c>
      <x:c r="B3067" s="1">
        <x:v>43725.7563834491</x:v>
      </x:c>
      <x:c r="C3067" s="6">
        <x:v>153.300831966667</x:v>
      </x:c>
      <x:c r="D3067" s="13" t="s">
        <x:v>68</x:v>
      </x:c>
      <x:c r="E3067">
        <x:v>7</x:v>
      </x:c>
      <x:c r="F3067">
        <x:v>16.151</x:v>
      </x:c>
      <x:c r="G3067" s="8">
        <x:v>15344.6484171387</x:v>
      </x:c>
      <x:c r="H3067" s="8">
        <x:v>0</x:v>
      </x:c>
      <x:c r="I3067">
        <x:v>238131.384484904</x:v>
      </x:c>
      <x:c r="J3067" s="10">
        <x:v>22.05</x:v>
      </x:c>
      <x:c r="K3067" s="10">
        <x:v>70.5379994521373</x:v>
      </x:c>
      <x:c r="L3067">
        <x:f>NA()</x:f>
      </x:c>
    </x:row>
    <x:row r="3068">
      <x:c r="A3068">
        <x:v>2925251</x:v>
      </x:c>
      <x:c r="B3068" s="1">
        <x:v>43725.7564181713</x:v>
      </x:c>
      <x:c r="C3068" s="6">
        <x:v>153.350825066667</x:v>
      </x:c>
      <x:c r="D3068" s="13" t="s">
        <x:v>68</x:v>
      </x:c>
      <x:c r="E3068">
        <x:v>7</x:v>
      </x:c>
      <x:c r="F3068">
        <x:v>16.151</x:v>
      </x:c>
      <x:c r="G3068" s="8">
        <x:v>15342.4178364141</x:v>
      </x:c>
      <x:c r="H3068" s="8">
        <x:v>0</x:v>
      </x:c>
      <x:c r="I3068">
        <x:v>238146.148436263</x:v>
      </x:c>
      <x:c r="J3068" s="10">
        <x:v>22.05</x:v>
      </x:c>
      <x:c r="K3068" s="10">
        <x:v>70.5379994521373</x:v>
      </x:c>
      <x:c r="L3068">
        <x:f>NA()</x:f>
      </x:c>
    </x:row>
    <x:row r="3069">
      <x:c r="A3069">
        <x:v>2925260</x:v>
      </x:c>
      <x:c r="B3069" s="1">
        <x:v>43725.7564528125</x:v>
      </x:c>
      <x:c r="C3069" s="6">
        <x:v>153.400700908333</x:v>
      </x:c>
      <x:c r="D3069" s="13" t="s">
        <x:v>68</x:v>
      </x:c>
      <x:c r="E3069">
        <x:v>7</x:v>
      </x:c>
      <x:c r="F3069">
        <x:v>16.15</x:v>
      </x:c>
      <x:c r="G3069" s="8">
        <x:v>15341.2527767032</x:v>
      </x:c>
      <x:c r="H3069" s="8">
        <x:v>0</x:v>
      </x:c>
      <x:c r="I3069">
        <x:v>238134.055581805</x:v>
      </x:c>
      <x:c r="J3069" s="10">
        <x:v>22.05</x:v>
      </x:c>
      <x:c r="K3069" s="10">
        <x:v>70.5379994521373</x:v>
      </x:c>
      <x:c r="L3069">
        <x:f>NA()</x:f>
      </x:c>
    </x:row>
    <x:row r="3070">
      <x:c r="A3070">
        <x:v>2925270</x:v>
      </x:c>
      <x:c r="B3070" s="1">
        <x:v>43725.7564875347</x:v>
      </x:c>
      <x:c r="C3070" s="6">
        <x:v>153.450697248333</x:v>
      </x:c>
      <x:c r="D3070" s="13" t="s">
        <x:v>68</x:v>
      </x:c>
      <x:c r="E3070">
        <x:v>7</x:v>
      </x:c>
      <x:c r="F3070">
        <x:v>16.148</x:v>
      </x:c>
      <x:c r="G3070" s="8">
        <x:v>15341.592351428</x:v>
      </x:c>
      <x:c r="H3070" s="8">
        <x:v>0</x:v>
      </x:c>
      <x:c r="I3070">
        <x:v>238149.502903234</x:v>
      </x:c>
      <x:c r="J3070" s="10">
        <x:v>22.05</x:v>
      </x:c>
      <x:c r="K3070" s="10">
        <x:v>70.5379994521373</x:v>
      </x:c>
      <x:c r="L3070">
        <x:f>NA()</x:f>
      </x:c>
    </x:row>
    <x:row r="3071">
      <x:c r="A3071">
        <x:v>2925278</x:v>
      </x:c>
      <x:c r="B3071" s="1">
        <x:v>43725.7565222222</x:v>
      </x:c>
      <x:c r="C3071" s="6">
        <x:v>153.500673216667</x:v>
      </x:c>
      <x:c r="D3071" s="13" t="s">
        <x:v>68</x:v>
      </x:c>
      <x:c r="E3071">
        <x:v>7</x:v>
      </x:c>
      <x:c r="F3071">
        <x:v>16.133</x:v>
      </x:c>
      <x:c r="G3071" s="8">
        <x:v>15337.8212255622</x:v>
      </x:c>
      <x:c r="H3071" s="8">
        <x:v>0</x:v>
      </x:c>
      <x:c r="I3071">
        <x:v>238133.839399056</x:v>
      </x:c>
      <x:c r="J3071" s="10">
        <x:v>22.05</x:v>
      </x:c>
      <x:c r="K3071" s="10">
        <x:v>70.5379994521373</x:v>
      </x:c>
      <x:c r="L3071">
        <x:f>NA()</x:f>
      </x:c>
    </x:row>
    <x:row r="3072">
      <x:c r="A3072">
        <x:v>2925288</x:v>
      </x:c>
      <x:c r="B3072" s="1">
        <x:v>43725.7565568634</x:v>
      </x:c>
      <x:c r="C3072" s="6">
        <x:v>153.550519136667</x:v>
      </x:c>
      <x:c r="D3072" s="13" t="s">
        <x:v>68</x:v>
      </x:c>
      <x:c r="E3072">
        <x:v>7</x:v>
      </x:c>
      <x:c r="F3072">
        <x:v>16.115</x:v>
      </x:c>
      <x:c r="G3072" s="8">
        <x:v>15342.6725278845</x:v>
      </x:c>
      <x:c r="H3072" s="8">
        <x:v>0</x:v>
      </x:c>
      <x:c r="I3072">
        <x:v>238138.90895591</x:v>
      </x:c>
      <x:c r="J3072" s="10">
        <x:v>22.05</x:v>
      </x:c>
      <x:c r="K3072" s="10">
        <x:v>70.5379994521373</x:v>
      </x:c>
      <x:c r="L3072">
        <x:f>NA()</x:f>
      </x:c>
    </x:row>
    <x:row r="3073">
      <x:c r="A3073">
        <x:v>2925297</x:v>
      </x:c>
      <x:c r="B3073" s="1">
        <x:v>43725.7565915162</x:v>
      </x:c>
      <x:c r="C3073" s="6">
        <x:v>153.600459106667</x:v>
      </x:c>
      <x:c r="D3073" s="13" t="s">
        <x:v>68</x:v>
      </x:c>
      <x:c r="E3073">
        <x:v>7</x:v>
      </x:c>
      <x:c r="F3073">
        <x:v>16.146</x:v>
      </x:c>
      <x:c r="G3073" s="8">
        <x:v>15335.0706135524</x:v>
      </x:c>
      <x:c r="H3073" s="8">
        <x:v>0</x:v>
      </x:c>
      <x:c r="I3073">
        <x:v>238136.470241176</x:v>
      </x:c>
      <x:c r="J3073" s="10">
        <x:v>22.05</x:v>
      </x:c>
      <x:c r="K3073" s="10">
        <x:v>70.5379994521373</x:v>
      </x:c>
      <x:c r="L3073">
        <x:f>NA()</x:f>
      </x:c>
    </x:row>
    <x:row r="3074">
      <x:c r="A3074">
        <x:v>2925306</x:v>
      </x:c>
      <x:c r="B3074" s="1">
        <x:v>43725.7566262731</x:v>
      </x:c>
      <x:c r="C3074" s="6">
        <x:v>153.650465785</x:v>
      </x:c>
      <x:c r="D3074" s="13" t="s">
        <x:v>68</x:v>
      </x:c>
      <x:c r="E3074">
        <x:v>7</x:v>
      </x:c>
      <x:c r="F3074">
        <x:v>16.163</x:v>
      </x:c>
      <x:c r="G3074" s="8">
        <x:v>15340.4932369697</x:v>
      </x:c>
      <x:c r="H3074" s="8">
        <x:v>0</x:v>
      </x:c>
      <x:c r="I3074">
        <x:v>238127.613199534</x:v>
      </x:c>
      <x:c r="J3074" s="10">
        <x:v>22.05</x:v>
      </x:c>
      <x:c r="K3074" s="10">
        <x:v>70.5379994521373</x:v>
      </x:c>
      <x:c r="L3074">
        <x:f>NA()</x:f>
      </x:c>
    </x:row>
    <x:row r="3075">
      <x:c r="A3075">
        <x:v>2925315</x:v>
      </x:c>
      <x:c r="B3075" s="1">
        <x:v>43725.7566609606</x:v>
      </x:c>
      <x:c r="C3075" s="6">
        <x:v>153.700412906667</x:v>
      </x:c>
      <x:c r="D3075" s="13" t="s">
        <x:v>68</x:v>
      </x:c>
      <x:c r="E3075">
        <x:v>7</x:v>
      </x:c>
      <x:c r="F3075">
        <x:v>16.159</x:v>
      </x:c>
      <x:c r="G3075" s="8">
        <x:v>15334.2711487586</x:v>
      </x:c>
      <x:c r="H3075" s="8">
        <x:v>0</x:v>
      </x:c>
      <x:c r="I3075">
        <x:v>238149.269220722</x:v>
      </x:c>
      <x:c r="J3075" s="10">
        <x:v>22.05</x:v>
      </x:c>
      <x:c r="K3075" s="10">
        <x:v>70.5379994521373</x:v>
      </x:c>
      <x:c r="L3075">
        <x:f>NA()</x:f>
      </x:c>
    </x:row>
    <x:row r="3076">
      <x:c r="A3076">
        <x:v>2925324</x:v>
      </x:c>
      <x:c r="B3076" s="1">
        <x:v>43725.7566956366</x:v>
      </x:c>
      <x:c r="C3076" s="6">
        <x:v>153.750385865</x:v>
      </x:c>
      <x:c r="D3076" s="13" t="s">
        <x:v>68</x:v>
      </x:c>
      <x:c r="E3076">
        <x:v>7</x:v>
      </x:c>
      <x:c r="F3076">
        <x:v>16.106</x:v>
      </x:c>
      <x:c r="G3076" s="8">
        <x:v>15333.0424494993</x:v>
      </x:c>
      <x:c r="H3076" s="8">
        <x:v>0</x:v>
      </x:c>
      <x:c r="I3076">
        <x:v>238135.459027502</x:v>
      </x:c>
      <x:c r="J3076" s="10">
        <x:v>22.05</x:v>
      </x:c>
      <x:c r="K3076" s="10">
        <x:v>70.5379994521373</x:v>
      </x:c>
      <x:c r="L3076">
        <x:f>NA()</x:f>
      </x:c>
    </x:row>
    <x:row r="3077">
      <x:c r="A3077">
        <x:v>2925333</x:v>
      </x:c>
      <x:c r="B3077" s="1">
        <x:v>43725.7567303588</x:v>
      </x:c>
      <x:c r="C3077" s="6">
        <x:v>153.800392293333</x:v>
      </x:c>
      <x:c r="D3077" s="13" t="s">
        <x:v>68</x:v>
      </x:c>
      <x:c r="E3077">
        <x:v>7</x:v>
      </x:c>
      <x:c r="F3077">
        <x:v>16.149</x:v>
      </x:c>
      <x:c r="G3077" s="8">
        <x:v>15332.2206096439</x:v>
      </x:c>
      <x:c r="H3077" s="8">
        <x:v>0</x:v>
      </x:c>
      <x:c r="I3077">
        <x:v>238141.782113039</x:v>
      </x:c>
      <x:c r="J3077" s="10">
        <x:v>22.05</x:v>
      </x:c>
      <x:c r="K3077" s="10">
        <x:v>70.5379994521373</x:v>
      </x:c>
      <x:c r="L3077">
        <x:f>NA()</x:f>
      </x:c>
    </x:row>
    <x:row r="3078">
      <x:c r="A3078">
        <x:v>2925342</x:v>
      </x:c>
      <x:c r="B3078" s="1">
        <x:v>43725.756765081</x:v>
      </x:c>
      <x:c r="C3078" s="6">
        <x:v>153.85038095</x:v>
      </x:c>
      <x:c r="D3078" s="13" t="s">
        <x:v>68</x:v>
      </x:c>
      <x:c r="E3078">
        <x:v>7</x:v>
      </x:c>
      <x:c r="F3078">
        <x:v>16.141</x:v>
      </x:c>
      <x:c r="G3078" s="8">
        <x:v>15330.5461749682</x:v>
      </x:c>
      <x:c r="H3078" s="8">
        <x:v>0</x:v>
      </x:c>
      <x:c r="I3078">
        <x:v>238132.70531875</x:v>
      </x:c>
      <x:c r="J3078" s="10">
        <x:v>22.05</x:v>
      </x:c>
      <x:c r="K3078" s="10">
        <x:v>70.5379994521373</x:v>
      </x:c>
      <x:c r="L3078">
        <x:f>NA()</x:f>
      </x:c>
    </x:row>
    <x:row r="3079">
      <x:c r="A3079">
        <x:v>2925351</x:v>
      </x:c>
      <x:c r="B3079" s="1">
        <x:v>43725.7568003472</x:v>
      </x:c>
      <x:c r="C3079" s="6">
        <x:v>153.901157735</x:v>
      </x:c>
      <x:c r="D3079" s="13" t="s">
        <x:v>68</x:v>
      </x:c>
      <x:c r="E3079">
        <x:v>7</x:v>
      </x:c>
      <x:c r="F3079">
        <x:v>16.135</x:v>
      </x:c>
      <x:c r="G3079" s="8">
        <x:v>15327.1850955127</x:v>
      </x:c>
      <x:c r="H3079" s="8">
        <x:v>0</x:v>
      </x:c>
      <x:c r="I3079">
        <x:v>238134.572693974</x:v>
      </x:c>
      <x:c r="J3079" s="10">
        <x:v>22.05</x:v>
      </x:c>
      <x:c r="K3079" s="10">
        <x:v>70.5379994521373</x:v>
      </x:c>
      <x:c r="L3079">
        <x:f>NA()</x:f>
      </x:c>
    </x:row>
    <x:row r="3080">
      <x:c r="A3080">
        <x:v>2925360</x:v>
      </x:c>
      <x:c r="B3080" s="1">
        <x:v>43725.7568350347</x:v>
      </x:c>
      <x:c r="C3080" s="6">
        <x:v>153.951085428333</x:v>
      </x:c>
      <x:c r="D3080" s="13" t="s">
        <x:v>68</x:v>
      </x:c>
      <x:c r="E3080">
        <x:v>7</x:v>
      </x:c>
      <x:c r="F3080">
        <x:v>16.136</x:v>
      </x:c>
      <x:c r="G3080" s="8">
        <x:v>15327.9846972169</x:v>
      </x:c>
      <x:c r="H3080" s="8">
        <x:v>0</x:v>
      </x:c>
      <x:c r="I3080">
        <x:v>238141.757813852</x:v>
      </x:c>
      <x:c r="J3080" s="10">
        <x:v>22.05</x:v>
      </x:c>
      <x:c r="K3080" s="10">
        <x:v>70.5379994521373</x:v>
      </x:c>
      <x:c r="L3080">
        <x:f>NA()</x:f>
      </x:c>
    </x:row>
    <x:row r="3081">
      <x:c r="A3081">
        <x:v>2925368</x:v>
      </x:c>
      <x:c r="B3081" s="1">
        <x:v>43725.7568696412</x:v>
      </x:c>
      <x:c r="C3081" s="6">
        <x:v>154.000962265</x:v>
      </x:c>
      <x:c r="D3081" s="13" t="s">
        <x:v>68</x:v>
      </x:c>
      <x:c r="E3081">
        <x:v>7</x:v>
      </x:c>
      <x:c r="F3081">
        <x:v>16.124</x:v>
      </x:c>
      <x:c r="G3081" s="8">
        <x:v>15329.9649991633</x:v>
      </x:c>
      <x:c r="H3081" s="8">
        <x:v>0</x:v>
      </x:c>
      <x:c r="I3081">
        <x:v>238148.901357093</x:v>
      </x:c>
      <x:c r="J3081" s="10">
        <x:v>22.05</x:v>
      </x:c>
      <x:c r="K3081" s="10">
        <x:v>70.5379994521373</x:v>
      </x:c>
      <x:c r="L3081">
        <x:f>NA()</x:f>
      </x:c>
    </x:row>
    <x:row r="3082">
      <x:c r="A3082">
        <x:v>2925378</x:v>
      </x:c>
      <x:c r="B3082" s="1">
        <x:v>43725.7569042477</x:v>
      </x:c>
      <x:c r="C3082" s="6">
        <x:v>154.05078611</x:v>
      </x:c>
      <x:c r="D3082" s="13" t="s">
        <x:v>68</x:v>
      </x:c>
      <x:c r="E3082">
        <x:v>7</x:v>
      </x:c>
      <x:c r="F3082">
        <x:v>16.125</x:v>
      </x:c>
      <x:c r="G3082" s="8">
        <x:v>15330.3185438326</x:v>
      </x:c>
      <x:c r="H3082" s="8">
        <x:v>0</x:v>
      </x:c>
      <x:c r="I3082">
        <x:v>238151.544979977</x:v>
      </x:c>
      <x:c r="J3082" s="10">
        <x:v>22.05</x:v>
      </x:c>
      <x:c r="K3082" s="10">
        <x:v>70.5379994521373</x:v>
      </x:c>
      <x:c r="L3082">
        <x:f>NA()</x:f>
      </x:c>
    </x:row>
    <x:row r="3083">
      <x:c r="A3083">
        <x:v>2925386</x:v>
      </x:c>
      <x:c r="B3083" s="1">
        <x:v>43725.7569390393</x:v>
      </x:c>
      <x:c r="C3083" s="6">
        <x:v>154.100885181667</x:v>
      </x:c>
      <x:c r="D3083" s="13" t="s">
        <x:v>68</x:v>
      </x:c>
      <x:c r="E3083">
        <x:v>7</x:v>
      </x:c>
      <x:c r="F3083">
        <x:v>16.115</x:v>
      </x:c>
      <x:c r="G3083" s="8">
        <x:v>15326.7443187867</x:v>
      </x:c>
      <x:c r="H3083" s="8">
        <x:v>0</x:v>
      </x:c>
      <x:c r="I3083">
        <x:v>238142.812467908</x:v>
      </x:c>
      <x:c r="J3083" s="10">
        <x:v>22.05</x:v>
      </x:c>
      <x:c r="K3083" s="10">
        <x:v>70.5379994521373</x:v>
      </x:c>
      <x:c r="L3083">
        <x:f>NA()</x:f>
      </x:c>
    </x:row>
    <x:row r="3084">
      <x:c r="A3084">
        <x:v>2925396</x:v>
      </x:c>
      <x:c r="B3084" s="1">
        <x:v>43725.7569736921</x:v>
      </x:c>
      <x:c r="C3084" s="6">
        <x:v>154.150782325</x:v>
      </x:c>
      <x:c r="D3084" s="13" t="s">
        <x:v>68</x:v>
      </x:c>
      <x:c r="E3084">
        <x:v>7</x:v>
      </x:c>
      <x:c r="F3084">
        <x:v>16.134</x:v>
      </x:c>
      <x:c r="G3084" s="8">
        <x:v>15329.8355479759</x:v>
      </x:c>
      <x:c r="H3084" s="8">
        <x:v>0</x:v>
      </x:c>
      <x:c r="I3084">
        <x:v>238148.513620495</x:v>
      </x:c>
      <x:c r="J3084" s="10">
        <x:v>22.05</x:v>
      </x:c>
      <x:c r="K3084" s="10">
        <x:v>70.5379994521373</x:v>
      </x:c>
      <x:c r="L3084">
        <x:f>NA()</x:f>
      </x:c>
    </x:row>
    <x:row r="3085">
      <x:c r="A3085">
        <x:v>2925405</x:v>
      </x:c>
      <x:c r="B3085" s="1">
        <x:v>43725.7570083681</x:v>
      </x:c>
      <x:c r="C3085" s="6">
        <x:v>154.200702255</x:v>
      </x:c>
      <x:c r="D3085" s="13" t="s">
        <x:v>68</x:v>
      </x:c>
      <x:c r="E3085">
        <x:v>7</x:v>
      </x:c>
      <x:c r="F3085">
        <x:v>16.125</x:v>
      </x:c>
      <x:c r="G3085" s="8">
        <x:v>15327.5389236561</x:v>
      </x:c>
      <x:c r="H3085" s="8">
        <x:v>0</x:v>
      </x:c>
      <x:c r="I3085">
        <x:v>238151.656138271</x:v>
      </x:c>
      <x:c r="J3085" s="10">
        <x:v>22.05</x:v>
      </x:c>
      <x:c r="K3085" s="10">
        <x:v>70.5379994521373</x:v>
      </x:c>
      <x:c r="L3085">
        <x:f>NA()</x:f>
      </x:c>
    </x:row>
    <x:row r="3086">
      <x:c r="A3086">
        <x:v>2925414</x:v>
      </x:c>
      <x:c r="B3086" s="1">
        <x:v>43725.7570431366</x:v>
      </x:c>
      <x:c r="C3086" s="6">
        <x:v>154.250759853333</x:v>
      </x:c>
      <x:c r="D3086" s="13" t="s">
        <x:v>68</x:v>
      </x:c>
      <x:c r="E3086">
        <x:v>7</x:v>
      </x:c>
      <x:c r="F3086">
        <x:v>16.137</x:v>
      </x:c>
      <x:c r="G3086" s="8">
        <x:v>15323.0220880115</x:v>
      </x:c>
      <x:c r="H3086" s="8">
        <x:v>0</x:v>
      </x:c>
      <x:c r="I3086">
        <x:v>238140.110298207</x:v>
      </x:c>
      <x:c r="J3086" s="10">
        <x:v>22.05</x:v>
      </x:c>
      <x:c r="K3086" s="10">
        <x:v>70.5379994521373</x:v>
      </x:c>
      <x:c r="L3086">
        <x:f>NA()</x:f>
      </x:c>
    </x:row>
    <x:row r="3087">
      <x:c r="A3087">
        <x:v>2925423</x:v>
      </x:c>
      <x:c r="B3087" s="1">
        <x:v>43725.7570777431</x:v>
      </x:c>
      <x:c r="C3087" s="6">
        <x:v>154.300625263333</x:v>
      </x:c>
      <x:c r="D3087" s="13" t="s">
        <x:v>68</x:v>
      </x:c>
      <x:c r="E3087">
        <x:v>7</x:v>
      </x:c>
      <x:c r="F3087">
        <x:v>16.119</x:v>
      </x:c>
      <x:c r="G3087" s="8">
        <x:v>15320.9145854406</x:v>
      </x:c>
      <x:c r="H3087" s="8">
        <x:v>0</x:v>
      </x:c>
      <x:c r="I3087">
        <x:v>238131.276716929</x:v>
      </x:c>
      <x:c r="J3087" s="10">
        <x:v>22.05</x:v>
      </x:c>
      <x:c r="K3087" s="10">
        <x:v>70.5379994521373</x:v>
      </x:c>
      <x:c r="L3087">
        <x:f>NA()</x:f>
      </x:c>
    </x:row>
    <x:row r="3088">
      <x:c r="A3088">
        <x:v>2925432</x:v>
      </x:c>
      <x:c r="B3088" s="1">
        <x:v>43725.7571125347</x:v>
      </x:c>
      <x:c r="C3088" s="6">
        <x:v>154.350704196667</x:v>
      </x:c>
      <x:c r="D3088" s="13" t="s">
        <x:v>68</x:v>
      </x:c>
      <x:c r="E3088">
        <x:v>7</x:v>
      </x:c>
      <x:c r="F3088">
        <x:v>16.135</x:v>
      </x:c>
      <x:c r="G3088" s="8">
        <x:v>15324.3136111979</x:v>
      </x:c>
      <x:c r="H3088" s="8">
        <x:v>0</x:v>
      </x:c>
      <x:c r="I3088">
        <x:v>238120.395527971</x:v>
      </x:c>
      <x:c r="J3088" s="10">
        <x:v>22.05</x:v>
      </x:c>
      <x:c r="K3088" s="10">
        <x:v>70.5379994521373</x:v>
      </x:c>
      <x:c r="L3088">
        <x:f>NA()</x:f>
      </x:c>
    </x:row>
    <x:row r="3089">
      <x:c r="A3089">
        <x:v>2925441</x:v>
      </x:c>
      <x:c r="B3089" s="1">
        <x:v>43725.7571471412</x:v>
      </x:c>
      <x:c r="C3089" s="6">
        <x:v>154.40054096</x:v>
      </x:c>
      <x:c r="D3089" s="13" t="s">
        <x:v>68</x:v>
      </x:c>
      <x:c r="E3089">
        <x:v>7</x:v>
      </x:c>
      <x:c r="F3089">
        <x:v>16.134</x:v>
      </x:c>
      <x:c r="G3089" s="8">
        <x:v>15329.1219367707</x:v>
      </x:c>
      <x:c r="H3089" s="8">
        <x:v>0</x:v>
      </x:c>
      <x:c r="I3089">
        <x:v>238139.527191355</x:v>
      </x:c>
      <x:c r="J3089" s="10">
        <x:v>22.05</x:v>
      </x:c>
      <x:c r="K3089" s="10">
        <x:v>70.5379994521373</x:v>
      </x:c>
      <x:c r="L3089">
        <x:f>NA()</x:f>
      </x:c>
    </x:row>
    <x:row r="3090">
      <x:c r="A3090">
        <x:v>2925450</x:v>
      </x:c>
      <x:c r="B3090" s="1">
        <x:v>43725.757181794</x:v>
      </x:c>
      <x:c r="C3090" s="6">
        <x:v>154.450449425</x:v>
      </x:c>
      <x:c r="D3090" s="13" t="s">
        <x:v>68</x:v>
      </x:c>
      <x:c r="E3090">
        <x:v>7</x:v>
      </x:c>
      <x:c r="F3090">
        <x:v>16.143</x:v>
      </x:c>
      <x:c r="G3090" s="8">
        <x:v>15329.6660225546</x:v>
      </x:c>
      <x:c r="H3090" s="8">
        <x:v>0</x:v>
      </x:c>
      <x:c r="I3090">
        <x:v>238146.291243552</x:v>
      </x:c>
      <x:c r="J3090" s="10">
        <x:v>22.05</x:v>
      </x:c>
      <x:c r="K3090" s="10">
        <x:v>70.5379994521373</x:v>
      </x:c>
      <x:c r="L3090">
        <x:f>NA()</x:f>
      </x:c>
    </x:row>
    <x:row r="3091">
      <x:c r="A3091">
        <x:v>2925458</x:v>
      </x:c>
      <x:c r="B3091" s="1">
        <x:v>43725.7572170486</x:v>
      </x:c>
      <x:c r="C3091" s="6">
        <x:v>154.5011975</x:v>
      </x:c>
      <x:c r="D3091" s="13" t="s">
        <x:v>68</x:v>
      </x:c>
      <x:c r="E3091">
        <x:v>7</x:v>
      </x:c>
      <x:c r="F3091">
        <x:v>16.133</x:v>
      </x:c>
      <x:c r="G3091" s="8">
        <x:v>15329.3243238977</x:v>
      </x:c>
      <x:c r="H3091" s="8">
        <x:v>0</x:v>
      </x:c>
      <x:c r="I3091">
        <x:v>238142.509754675</x:v>
      </x:c>
      <x:c r="J3091" s="10">
        <x:v>22.05</x:v>
      </x:c>
      <x:c r="K3091" s="10">
        <x:v>70.5379994521373</x:v>
      </x:c>
      <x:c r="L3091">
        <x:f>NA()</x:f>
      </x:c>
    </x:row>
    <x:row r="3092">
      <x:c r="A3092">
        <x:v>2925467</x:v>
      </x:c>
      <x:c r="B3092" s="1">
        <x:v>43725.7572511921</x:v>
      </x:c>
      <x:c r="C3092" s="6">
        <x:v>154.550390791667</x:v>
      </x:c>
      <x:c r="D3092" s="13" t="s">
        <x:v>68</x:v>
      </x:c>
      <x:c r="E3092">
        <x:v>7</x:v>
      </x:c>
      <x:c r="F3092">
        <x:v>16.119</x:v>
      </x:c>
      <x:c r="G3092" s="8">
        <x:v>15323.4902589717</x:v>
      </x:c>
      <x:c r="H3092" s="8">
        <x:v>0</x:v>
      </x:c>
      <x:c r="I3092">
        <x:v>238156.002551105</x:v>
      </x:c>
      <x:c r="J3092" s="10">
        <x:v>22.05</x:v>
      </x:c>
      <x:c r="K3092" s="10">
        <x:v>70.5379994521373</x:v>
      </x:c>
      <x:c r="L3092">
        <x:f>NA()</x:f>
      </x:c>
    </x:row>
    <x:row r="3093">
      <x:c r="A3093">
        <x:v>2925476</x:v>
      </x:c>
      <x:c r="B3093" s="1">
        <x:v>43725.7572864583</x:v>
      </x:c>
      <x:c r="C3093" s="6">
        <x:v>154.601156646667</x:v>
      </x:c>
      <x:c r="D3093" s="13" t="s">
        <x:v>68</x:v>
      </x:c>
      <x:c r="E3093">
        <x:v>7</x:v>
      </x:c>
      <x:c r="F3093">
        <x:v>16.112</x:v>
      </x:c>
      <x:c r="G3093" s="8">
        <x:v>15324.1898840102</x:v>
      </x:c>
      <x:c r="H3093" s="8">
        <x:v>0</x:v>
      </x:c>
      <x:c r="I3093">
        <x:v>238147.491702873</x:v>
      </x:c>
      <x:c r="J3093" s="10">
        <x:v>22.05</x:v>
      </x:c>
      <x:c r="K3093" s="10">
        <x:v>70.5379994521373</x:v>
      </x:c>
      <x:c r="L3093">
        <x:f>NA()</x:f>
      </x:c>
    </x:row>
    <x:row r="3094">
      <x:c r="A3094">
        <x:v>2925485</x:v>
      </x:c>
      <x:c r="B3094" s="1">
        <x:v>43725.7573211458</x:v>
      </x:c>
      <x:c r="C3094" s="6">
        <x:v>154.651082378333</x:v>
      </x:c>
      <x:c r="D3094" s="13" t="s">
        <x:v>68</x:v>
      </x:c>
      <x:c r="E3094">
        <x:v>7</x:v>
      </x:c>
      <x:c r="F3094">
        <x:v>16.144</x:v>
      </x:c>
      <x:c r="G3094" s="8">
        <x:v>15326.3659793082</x:v>
      </x:c>
      <x:c r="H3094" s="8">
        <x:v>0</x:v>
      </x:c>
      <x:c r="I3094">
        <x:v>238151.554533614</x:v>
      </x:c>
      <x:c r="J3094" s="10">
        <x:v>22.05</x:v>
      </x:c>
      <x:c r="K3094" s="10">
        <x:v>70.5379994521373</x:v>
      </x:c>
      <x:c r="L3094">
        <x:f>NA()</x:f>
      </x:c>
    </x:row>
    <x:row r="3095">
      <x:c r="A3095">
        <x:v>2925494</x:v>
      </x:c>
      <x:c r="B3095" s="1">
        <x:v>43725.7573557523</x:v>
      </x:c>
      <x:c r="C3095" s="6">
        <x:v>154.700898063333</x:v>
      </x:c>
      <x:c r="D3095" s="13" t="s">
        <x:v>68</x:v>
      </x:c>
      <x:c r="E3095">
        <x:v>7</x:v>
      </x:c>
      <x:c r="F3095">
        <x:v>16.149</x:v>
      </x:c>
      <x:c r="G3095" s="8">
        <x:v>15327.0634951697</x:v>
      </x:c>
      <x:c r="H3095" s="8">
        <x:v>0</x:v>
      </x:c>
      <x:c r="I3095">
        <x:v>238150.050459388</x:v>
      </x:c>
      <x:c r="J3095" s="10">
        <x:v>22.05</x:v>
      </x:c>
      <x:c r="K3095" s="10">
        <x:v>70.5379994521373</x:v>
      </x:c>
      <x:c r="L3095">
        <x:f>NA()</x:f>
      </x:c>
    </x:row>
    <x:row r="3096">
      <x:c r="A3096">
        <x:v>2925503</x:v>
      </x:c>
      <x:c r="B3096" s="1">
        <x:v>43725.7573903935</x:v>
      </x:c>
      <x:c r="C3096" s="6">
        <x:v>154.750830378333</x:v>
      </x:c>
      <x:c r="D3096" s="13" t="s">
        <x:v>68</x:v>
      </x:c>
      <x:c r="E3096">
        <x:v>7</x:v>
      </x:c>
      <x:c r="F3096">
        <x:v>16.115</x:v>
      </x:c>
      <x:c r="G3096" s="8">
        <x:v>15327.8586673636</x:v>
      </x:c>
      <x:c r="H3096" s="8">
        <x:v>0</x:v>
      </x:c>
      <x:c r="I3096">
        <x:v>238148.478987155</x:v>
      </x:c>
      <x:c r="J3096" s="10">
        <x:v>22.05</x:v>
      </x:c>
      <x:c r="K3096" s="10">
        <x:v>70.5379994521373</x:v>
      </x:c>
      <x:c r="L3096">
        <x:f>NA()</x:f>
      </x:c>
    </x:row>
    <x:row r="3097">
      <x:c r="A3097">
        <x:v>2925512</x:v>
      </x:c>
      <x:c r="B3097" s="1">
        <x:v>43725.757425081</x:v>
      </x:c>
      <x:c r="C3097" s="6">
        <x:v>154.800732976667</x:v>
      </x:c>
      <x:c r="D3097" s="13" t="s">
        <x:v>68</x:v>
      </x:c>
      <x:c r="E3097">
        <x:v>7</x:v>
      </x:c>
      <x:c r="F3097">
        <x:v>16.116</x:v>
      </x:c>
      <x:c r="G3097" s="8">
        <x:v>15327.8033481392</x:v>
      </x:c>
      <x:c r="H3097" s="8">
        <x:v>0</x:v>
      </x:c>
      <x:c r="I3097">
        <x:v>238148.293022821</x:v>
      </x:c>
      <x:c r="J3097" s="10">
        <x:v>22.05</x:v>
      </x:c>
      <x:c r="K3097" s="10">
        <x:v>70.5379994521373</x:v>
      </x:c>
      <x:c r="L3097">
        <x:f>NA()</x:f>
      </x:c>
    </x:row>
    <x:row r="3098">
      <x:c r="A3098">
        <x:v>2925522</x:v>
      </x:c>
      <x:c r="B3098" s="1">
        <x:v>43725.7574596875</x:v>
      </x:c>
      <x:c r="C3098" s="6">
        <x:v>154.850591655</x:v>
      </x:c>
      <x:c r="D3098" s="13" t="s">
        <x:v>68</x:v>
      </x:c>
      <x:c r="E3098">
        <x:v>7</x:v>
      </x:c>
      <x:c r="F3098">
        <x:v>16.124</x:v>
      </x:c>
      <x:c r="G3098" s="8">
        <x:v>15329.0417673288</x:v>
      </x:c>
      <x:c r="H3098" s="8">
        <x:v>0</x:v>
      </x:c>
      <x:c r="I3098">
        <x:v>238148.344842937</x:v>
      </x:c>
      <x:c r="J3098" s="10">
        <x:v>22.05</x:v>
      </x:c>
      <x:c r="K3098" s="10">
        <x:v>70.5379994521373</x:v>
      </x:c>
      <x:c r="L3098">
        <x:f>NA()</x:f>
      </x:c>
    </x:row>
    <x:row r="3099">
      <x:c r="A3099">
        <x:v>2925530</x:v>
      </x:c>
      <x:c r="B3099" s="1">
        <x:v>43725.7574943287</x:v>
      </x:c>
      <x:c r="C3099" s="6">
        <x:v>154.900492346667</x:v>
      </x:c>
      <x:c r="D3099" s="13" t="s">
        <x:v>68</x:v>
      </x:c>
      <x:c r="E3099">
        <x:v>7</x:v>
      </x:c>
      <x:c r="F3099">
        <x:v>16.132</x:v>
      </x:c>
      <x:c r="G3099" s="8">
        <x:v>15325.2886698604</x:v>
      </x:c>
      <x:c r="H3099" s="8">
        <x:v>0</x:v>
      </x:c>
      <x:c r="I3099">
        <x:v>238159.307340434</x:v>
      </x:c>
      <x:c r="J3099" s="10">
        <x:v>22.05</x:v>
      </x:c>
      <x:c r="K3099" s="10">
        <x:v>70.5379994521373</x:v>
      </x:c>
      <x:c r="L3099">
        <x:f>NA()</x:f>
      </x:c>
    </x:row>
    <x:row r="3100">
      <x:c r="A3100">
        <x:v>2925539</x:v>
      </x:c>
      <x:c r="B3100" s="1">
        <x:v>43725.7575289699</x:v>
      </x:c>
      <x:c r="C3100" s="6">
        <x:v>154.950393956667</x:v>
      </x:c>
      <x:c r="D3100" s="13" t="s">
        <x:v>68</x:v>
      </x:c>
      <x:c r="E3100">
        <x:v>7</x:v>
      </x:c>
      <x:c r="F3100">
        <x:v>16.129</x:v>
      </x:c>
      <x:c r="G3100" s="8">
        <x:v>15324.8341930333</x:v>
      </x:c>
      <x:c r="H3100" s="8">
        <x:v>0</x:v>
      </x:c>
      <x:c r="I3100">
        <x:v>238148.894682635</x:v>
      </x:c>
      <x:c r="J3100" s="10">
        <x:v>22.05</x:v>
      </x:c>
      <x:c r="K3100" s="10">
        <x:v>70.5379994521373</x:v>
      </x:c>
      <x:c r="L3100">
        <x:f>NA()</x:f>
      </x:c>
    </x:row>
    <x:row r="3101">
      <x:c r="A3101">
        <x:v>2925549</x:v>
      </x:c>
      <x:c r="B3101" s="1">
        <x:v>43725.7575636921</x:v>
      </x:c>
      <x:c r="C3101" s="6">
        <x:v>155.000356265</x:v>
      </x:c>
      <x:c r="D3101" s="13" t="s">
        <x:v>68</x:v>
      </x:c>
      <x:c r="E3101">
        <x:v>7</x:v>
      </x:c>
      <x:c r="F3101">
        <x:v>16.126</x:v>
      </x:c>
      <x:c r="G3101" s="8">
        <x:v>15329.9801060442</x:v>
      </x:c>
      <x:c r="H3101" s="8">
        <x:v>0</x:v>
      </x:c>
      <x:c r="I3101">
        <x:v>238143.801830242</x:v>
      </x:c>
      <x:c r="J3101" s="10">
        <x:v>22.05</x:v>
      </x:c>
      <x:c r="K3101" s="10">
        <x:v>70.5379994521373</x:v>
      </x:c>
      <x:c r="L3101">
        <x:f>NA()</x:f>
      </x:c>
    </x:row>
    <x:row r="3102">
      <x:c r="A3102">
        <x:v>2925557</x:v>
      </x:c>
      <x:c r="B3102" s="1">
        <x:v>43725.7575989583</x:v>
      </x:c>
      <x:c r="C3102" s="6">
        <x:v>155.05114019</x:v>
      </x:c>
      <x:c r="D3102" s="13" t="s">
        <x:v>68</x:v>
      </x:c>
      <x:c r="E3102">
        <x:v>7</x:v>
      </x:c>
      <x:c r="F3102">
        <x:v>16.118</x:v>
      </x:c>
      <x:c r="G3102" s="8">
        <x:v>15325.3404415095</x:v>
      </x:c>
      <x:c r="H3102" s="8">
        <x:v>0</x:v>
      </x:c>
      <x:c r="I3102">
        <x:v>238151.729163811</x:v>
      </x:c>
      <x:c r="J3102" s="10">
        <x:v>22.05</x:v>
      </x:c>
      <x:c r="K3102" s="10">
        <x:v>70.5379994521373</x:v>
      </x:c>
      <x:c r="L3102">
        <x:f>NA()</x:f>
      </x:c>
    </x:row>
    <x:row r="3103">
      <x:c r="A3103">
        <x:v>2925566</x:v>
      </x:c>
      <x:c r="B3103" s="1">
        <x:v>43725.7576336458</x:v>
      </x:c>
      <x:c r="C3103" s="6">
        <x:v>155.101114655</x:v>
      </x:c>
      <x:c r="D3103" s="13" t="s">
        <x:v>68</x:v>
      </x:c>
      <x:c r="E3103">
        <x:v>7</x:v>
      </x:c>
      <x:c r="F3103">
        <x:v>16.137</x:v>
      </x:c>
      <x:c r="G3103" s="8">
        <x:v>15325.1909499404</x:v>
      </x:c>
      <x:c r="H3103" s="8">
        <x:v>0</x:v>
      </x:c>
      <x:c r="I3103">
        <x:v>238155.036124014</x:v>
      </x:c>
      <x:c r="J3103" s="10">
        <x:v>22.05</x:v>
      </x:c>
      <x:c r="K3103" s="10">
        <x:v>70.5379994521373</x:v>
      </x:c>
      <x:c r="L3103">
        <x:f>NA()</x:f>
      </x:c>
    </x:row>
    <x:row r="3104">
      <x:c r="A3104">
        <x:v>2925575</x:v>
      </x:c>
      <x:c r="B3104" s="1">
        <x:v>43725.7576682523</x:v>
      </x:c>
      <x:c r="C3104" s="6">
        <x:v>155.150962251667</x:v>
      </x:c>
      <x:c r="D3104" s="13" t="s">
        <x:v>68</x:v>
      </x:c>
      <x:c r="E3104">
        <x:v>7</x:v>
      </x:c>
      <x:c r="F3104">
        <x:v>16.113</x:v>
      </x:c>
      <x:c r="G3104" s="8">
        <x:v>15321.4105640909</x:v>
      </x:c>
      <x:c r="H3104" s="8">
        <x:v>0</x:v>
      </x:c>
      <x:c r="I3104">
        <x:v>238147.112110262</x:v>
      </x:c>
      <x:c r="J3104" s="10">
        <x:v>22.05</x:v>
      </x:c>
      <x:c r="K3104" s="10">
        <x:v>70.5379994521373</x:v>
      </x:c>
      <x:c r="L3104">
        <x:f>NA()</x:f>
      </x:c>
    </x:row>
    <x:row r="3105">
      <x:c r="A3105">
        <x:v>2925584</x:v>
      </x:c>
      <x:c r="B3105" s="1">
        <x:v>43725.7577028588</x:v>
      </x:c>
      <x:c r="C3105" s="6">
        <x:v>155.200796063333</x:v>
      </x:c>
      <x:c r="D3105" s="13" t="s">
        <x:v>68</x:v>
      </x:c>
      <x:c r="E3105">
        <x:v>7</x:v>
      </x:c>
      <x:c r="F3105">
        <x:v>16.126</x:v>
      </x:c>
      <x:c r="G3105" s="8">
        <x:v>15325.1216500808</x:v>
      </x:c>
      <x:c r="H3105" s="8">
        <x:v>0</x:v>
      </x:c>
      <x:c r="I3105">
        <x:v>238166.698947456</x:v>
      </x:c>
      <x:c r="J3105" s="10">
        <x:v>22.05</x:v>
      </x:c>
      <x:c r="K3105" s="10">
        <x:v>70.5379994521373</x:v>
      </x:c>
      <x:c r="L3105">
        <x:f>NA()</x:f>
      </x:c>
    </x:row>
    <x:row r="3106">
      <x:c r="A3106">
        <x:v>2925593</x:v>
      </x:c>
      <x:c r="B3106" s="1">
        <x:v>43725.7577376157</x:v>
      </x:c>
      <x:c r="C3106" s="6">
        <x:v>155.250833138333</x:v>
      </x:c>
      <x:c r="D3106" s="13" t="s">
        <x:v>68</x:v>
      </x:c>
      <x:c r="E3106">
        <x:v>7</x:v>
      </x:c>
      <x:c r="F3106">
        <x:v>16.135</x:v>
      </x:c>
      <x:c r="G3106" s="8">
        <x:v>15323.1619305754</x:v>
      </x:c>
      <x:c r="H3106" s="8">
        <x:v>0</x:v>
      </x:c>
      <x:c r="I3106">
        <x:v>238158.488792832</x:v>
      </x:c>
      <x:c r="J3106" s="10">
        <x:v>22.05</x:v>
      </x:c>
      <x:c r="K3106" s="10">
        <x:v>70.5379994521373</x:v>
      </x:c>
      <x:c r="L3106">
        <x:f>NA()</x:f>
      </x:c>
    </x:row>
    <x:row r="3107">
      <x:c r="A3107">
        <x:v>2925602</x:v>
      </x:c>
      <x:c r="B3107" s="1">
        <x:v>43725.7577723727</x:v>
      </x:c>
      <x:c r="C3107" s="6">
        <x:v>155.300850395</x:v>
      </x:c>
      <x:c r="D3107" s="13" t="s">
        <x:v>68</x:v>
      </x:c>
      <x:c r="E3107">
        <x:v>7</x:v>
      </x:c>
      <x:c r="F3107">
        <x:v>16.107</x:v>
      </x:c>
      <x:c r="G3107" s="8">
        <x:v>15327.6997299623</x:v>
      </x:c>
      <x:c r="H3107" s="8">
        <x:v>0</x:v>
      </x:c>
      <x:c r="I3107">
        <x:v>238151.529206414</x:v>
      </x:c>
      <x:c r="J3107" s="10">
        <x:v>22.05</x:v>
      </x:c>
      <x:c r="K3107" s="10">
        <x:v>70.5379994521373</x:v>
      </x:c>
      <x:c r="L3107">
        <x:f>NA()</x:f>
      </x:c>
    </x:row>
    <x:row r="3108">
      <x:c r="A3108">
        <x:v>2925612</x:v>
      </x:c>
      <x:c r="B3108" s="1">
        <x:v>43725.7578069444</x:v>
      </x:c>
      <x:c r="C3108" s="6">
        <x:v>155.35065923</x:v>
      </x:c>
      <x:c r="D3108" s="13" t="s">
        <x:v>68</x:v>
      </x:c>
      <x:c r="E3108">
        <x:v>7</x:v>
      </x:c>
      <x:c r="F3108">
        <x:v>16.112</x:v>
      </x:c>
      <x:c r="G3108" s="8">
        <x:v>15327.8397182281</x:v>
      </x:c>
      <x:c r="H3108" s="8">
        <x:v>0</x:v>
      </x:c>
      <x:c r="I3108">
        <x:v>238159.084748359</x:v>
      </x:c>
      <x:c r="J3108" s="10">
        <x:v>22.05</x:v>
      </x:c>
      <x:c r="K3108" s="10">
        <x:v>70.5379994521373</x:v>
      </x:c>
      <x:c r="L3108">
        <x:f>NA()</x:f>
      </x:c>
    </x:row>
    <x:row r="3109">
      <x:c r="A3109">
        <x:v>2925621</x:v>
      </x:c>
      <x:c r="B3109" s="1">
        <x:v>43725.7578415162</x:v>
      </x:c>
      <x:c r="C3109" s="6">
        <x:v>155.400436231667</x:v>
      </x:c>
      <x:c r="D3109" s="13" t="s">
        <x:v>68</x:v>
      </x:c>
      <x:c r="E3109">
        <x:v>7</x:v>
      </x:c>
      <x:c r="F3109">
        <x:v>16.121</x:v>
      </x:c>
      <x:c r="G3109" s="8">
        <x:v>15327.5123002399</x:v>
      </x:c>
      <x:c r="H3109" s="8">
        <x:v>0</x:v>
      </x:c>
      <x:c r="I3109">
        <x:v>238160.753721839</x:v>
      </x:c>
      <x:c r="J3109" s="10">
        <x:v>22.05</x:v>
      </x:c>
      <x:c r="K3109" s="10">
        <x:v>70.5379994521373</x:v>
      </x:c>
      <x:c r="L3109">
        <x:f>NA()</x:f>
      </x:c>
    </x:row>
    <x:row r="3110">
      <x:c r="A3110">
        <x:v>2925630</x:v>
      </x:c>
      <x:c r="B3110" s="1">
        <x:v>43725.7578761921</x:v>
      </x:c>
      <x:c r="C3110" s="6">
        <x:v>155.450389361667</x:v>
      </x:c>
      <x:c r="D3110" s="13" t="s">
        <x:v>68</x:v>
      </x:c>
      <x:c r="E3110">
        <x:v>7</x:v>
      </x:c>
      <x:c r="F3110">
        <x:v>16.128</x:v>
      </x:c>
      <x:c r="G3110" s="8">
        <x:v>15322.7309288253</x:v>
      </x:c>
      <x:c r="H3110" s="8">
        <x:v>0</x:v>
      </x:c>
      <x:c r="I3110">
        <x:v>238158.531114987</x:v>
      </x:c>
      <x:c r="J3110" s="10">
        <x:v>22.05</x:v>
      </x:c>
      <x:c r="K3110" s="10">
        <x:v>70.5379994521373</x:v>
      </x:c>
      <x:c r="L3110">
        <x:f>NA()</x:f>
      </x:c>
    </x:row>
    <x:row r="3111">
      <x:c r="A3111">
        <x:v>2925639</x:v>
      </x:c>
      <x:c r="B3111" s="1">
        <x:v>43725.7579114236</x:v>
      </x:c>
      <x:c r="C3111" s="6">
        <x:v>155.501130598333</x:v>
      </x:c>
      <x:c r="D3111" s="13" t="s">
        <x:v>68</x:v>
      </x:c>
      <x:c r="E3111">
        <x:v>7</x:v>
      </x:c>
      <x:c r="F3111">
        <x:v>16.12</x:v>
      </x:c>
      <x:c r="G3111" s="8">
        <x:v>15324.2434438233</x:v>
      </x:c>
      <x:c r="H3111" s="8">
        <x:v>0</x:v>
      </x:c>
      <x:c r="I3111">
        <x:v>238157.132832365</x:v>
      </x:c>
      <x:c r="J3111" s="10">
        <x:v>22.05</x:v>
      </x:c>
      <x:c r="K3111" s="10">
        <x:v>70.5379994521373</x:v>
      </x:c>
      <x:c r="L3111">
        <x:f>NA()</x:f>
      </x:c>
    </x:row>
    <x:row r="3112">
      <x:c r="A3112">
        <x:v>2925648</x:v>
      </x:c>
      <x:c r="B3112" s="1">
        <x:v>43725.7579460995</x:v>
      </x:c>
      <x:c r="C3112" s="6">
        <x:v>155.551038146667</x:v>
      </x:c>
      <x:c r="D3112" s="13" t="s">
        <x:v>68</x:v>
      </x:c>
      <x:c r="E3112">
        <x:v>7</x:v>
      </x:c>
      <x:c r="F3112">
        <x:v>16.121</x:v>
      </x:c>
      <x:c r="G3112" s="8">
        <x:v>15323.397202261</x:v>
      </x:c>
      <x:c r="H3112" s="8">
        <x:v>0</x:v>
      </x:c>
      <x:c r="I3112">
        <x:v>238151.020289467</x:v>
      </x:c>
      <x:c r="J3112" s="10">
        <x:v>22.05</x:v>
      </x:c>
      <x:c r="K3112" s="10">
        <x:v>70.5379994521373</x:v>
      </x:c>
      <x:c r="L3112">
        <x:f>NA()</x:f>
      </x:c>
    </x:row>
    <x:row r="3113">
      <x:c r="A3113">
        <x:v>2925656</x:v>
      </x:c>
      <x:c r="B3113" s="1">
        <x:v>43725.757980706</x:v>
      </x:c>
      <x:c r="C3113" s="6">
        <x:v>155.600863143333</x:v>
      </x:c>
      <x:c r="D3113" s="13" t="s">
        <x:v>68</x:v>
      </x:c>
      <x:c r="E3113">
        <x:v>7</x:v>
      </x:c>
      <x:c r="F3113">
        <x:v>16.127</x:v>
      </x:c>
      <x:c r="G3113" s="8">
        <x:v>15323.1450845678</x:v>
      </x:c>
      <x:c r="H3113" s="8">
        <x:v>0</x:v>
      </x:c>
      <x:c r="I3113">
        <x:v>238156.578653955</x:v>
      </x:c>
      <x:c r="J3113" s="10">
        <x:v>22.05</x:v>
      </x:c>
      <x:c r="K3113" s="10">
        <x:v>70.5379994521373</x:v>
      </x:c>
      <x:c r="L3113">
        <x:f>NA()</x:f>
      </x:c>
    </x:row>
    <x:row r="3114">
      <x:c r="A3114">
        <x:v>2925666</x:v>
      </x:c>
      <x:c r="B3114" s="1">
        <x:v>43725.7580153125</x:v>
      </x:c>
      <x:c r="C3114" s="6">
        <x:v>155.650686068333</x:v>
      </x:c>
      <x:c r="D3114" s="13" t="s">
        <x:v>68</x:v>
      </x:c>
      <x:c r="E3114">
        <x:v>7</x:v>
      </x:c>
      <x:c r="F3114">
        <x:v>16.132</x:v>
      </x:c>
      <x:c r="G3114" s="8">
        <x:v>15321.7071544361</x:v>
      </x:c>
      <x:c r="H3114" s="8">
        <x:v>0</x:v>
      </x:c>
      <x:c r="I3114">
        <x:v>238148.082417279</x:v>
      </x:c>
      <x:c r="J3114" s="10">
        <x:v>22.05</x:v>
      </x:c>
      <x:c r="K3114" s="10">
        <x:v>70.5379994521373</x:v>
      </x:c>
      <x:c r="L3114">
        <x:f>NA()</x:f>
      </x:c>
    </x:row>
    <x:row r="3115">
      <x:c r="A3115">
        <x:v>2925675</x:v>
      </x:c>
      <x:c r="B3115" s="1">
        <x:v>43725.7580500347</x:v>
      </x:c>
      <x:c r="C3115" s="6">
        <x:v>155.700718195</x:v>
      </x:c>
      <x:c r="D3115" s="13" t="s">
        <x:v>68</x:v>
      </x:c>
      <x:c r="E3115">
        <x:v>7</x:v>
      </x:c>
      <x:c r="F3115">
        <x:v>16.125</x:v>
      </x:c>
      <x:c r="G3115" s="8">
        <x:v>15323.2720812848</x:v>
      </x:c>
      <x:c r="H3115" s="8">
        <x:v>0</x:v>
      </x:c>
      <x:c r="I3115">
        <x:v>238155.399839913</x:v>
      </x:c>
      <x:c r="J3115" s="10">
        <x:v>22.05</x:v>
      </x:c>
      <x:c r="K3115" s="10">
        <x:v>70.5379994521373</x:v>
      </x:c>
      <x:c r="L3115">
        <x:f>NA()</x:f>
      </x:c>
    </x:row>
    <x:row r="3116">
      <x:c r="A3116">
        <x:v>2925684</x:v>
      </x:c>
      <x:c r="B3116" s="1">
        <x:v>43725.7580846875</x:v>
      </x:c>
      <x:c r="C3116" s="6">
        <x:v>155.750568611667</x:v>
      </x:c>
      <x:c r="D3116" s="13" t="s">
        <x:v>68</x:v>
      </x:c>
      <x:c r="E3116">
        <x:v>7</x:v>
      </x:c>
      <x:c r="F3116">
        <x:v>16.105</x:v>
      </x:c>
      <x:c r="G3116" s="8">
        <x:v>15315.9087856484</x:v>
      </x:c>
      <x:c r="H3116" s="8">
        <x:v>0</x:v>
      </x:c>
      <x:c r="I3116">
        <x:v>238170.340607721</x:v>
      </x:c>
      <x:c r="J3116" s="10">
        <x:v>22.05</x:v>
      </x:c>
      <x:c r="K3116" s="10">
        <x:v>70.5379994521373</x:v>
      </x:c>
      <x:c r="L3116">
        <x:f>NA()</x:f>
      </x:c>
    </x:row>
    <x:row r="3117">
      <x:c r="A3117">
        <x:v>2925692</x:v>
      </x:c>
      <x:c r="B3117" s="1">
        <x:v>43725.7581193634</x:v>
      </x:c>
      <x:c r="C3117" s="6">
        <x:v>155.800517145</x:v>
      </x:c>
      <x:c r="D3117" s="13" t="s">
        <x:v>68</x:v>
      </x:c>
      <x:c r="E3117">
        <x:v>7</x:v>
      </x:c>
      <x:c r="F3117">
        <x:v>16.114</x:v>
      </x:c>
      <x:c r="G3117" s="8">
        <x:v>15321.5877141649</x:v>
      </x:c>
      <x:c r="H3117" s="8">
        <x:v>0</x:v>
      </x:c>
      <x:c r="I3117">
        <x:v>238159.821122742</x:v>
      </x:c>
      <x:c r="J3117" s="10">
        <x:v>22.05</x:v>
      </x:c>
      <x:c r="K3117" s="10">
        <x:v>70.5379994521373</x:v>
      </x:c>
      <x:c r="L3117">
        <x:f>NA()</x:f>
      </x:c>
    </x:row>
    <x:row r="3118">
      <x:c r="A3118">
        <x:v>2925701</x:v>
      </x:c>
      <x:c r="B3118" s="1">
        <x:v>43725.7581539699</x:v>
      </x:c>
      <x:c r="C3118" s="6">
        <x:v>155.850385326667</x:v>
      </x:c>
      <x:c r="D3118" s="13" t="s">
        <x:v>68</x:v>
      </x:c>
      <x:c r="E3118">
        <x:v>7</x:v>
      </x:c>
      <x:c r="F3118">
        <x:v>16.101</x:v>
      </x:c>
      <x:c r="G3118" s="8">
        <x:v>15319.9673620032</x:v>
      </x:c>
      <x:c r="H3118" s="8">
        <x:v>0</x:v>
      </x:c>
      <x:c r="I3118">
        <x:v>238164.8231565</x:v>
      </x:c>
      <x:c r="J3118" s="10">
        <x:v>22.05</x:v>
      </x:c>
      <x:c r="K3118" s="10">
        <x:v>70.5379994521373</x:v>
      </x:c>
      <x:c r="L3118">
        <x:f>NA()</x:f>
      </x:c>
    </x:row>
    <x:row r="3119">
      <x:c r="A3119">
        <x:v>2925711</x:v>
      </x:c>
      <x:c r="B3119" s="1">
        <x:v>43725.7581886921</x:v>
      </x:c>
      <x:c r="C3119" s="6">
        <x:v>155.900358708333</x:v>
      </x:c>
      <x:c r="D3119" s="13" t="s">
        <x:v>68</x:v>
      </x:c>
      <x:c r="E3119">
        <x:v>7</x:v>
      </x:c>
      <x:c r="F3119">
        <x:v>16.103</x:v>
      </x:c>
      <x:c r="G3119" s="8">
        <x:v>15313.7438181879</x:v>
      </x:c>
      <x:c r="H3119" s="8">
        <x:v>0</x:v>
      </x:c>
      <x:c r="I3119">
        <x:v>238150.528475861</x:v>
      </x:c>
      <x:c r="J3119" s="10">
        <x:v>22.05</x:v>
      </x:c>
      <x:c r="K3119" s="10">
        <x:v>70.5379994521373</x:v>
      </x:c>
      <x:c r="L3119">
        <x:f>NA()</x:f>
      </x:c>
    </x:row>
    <x:row r="3120">
      <x:c r="A3120">
        <x:v>2925720</x:v>
      </x:c>
      <x:c r="B3120" s="1">
        <x:v>43725.7582239583</x:v>
      </x:c>
      <x:c r="C3120" s="6">
        <x:v>155.951150186667</x:v>
      </x:c>
      <x:c r="D3120" s="13" t="s">
        <x:v>68</x:v>
      </x:c>
      <x:c r="E3120">
        <x:v>7</x:v>
      </x:c>
      <x:c r="F3120">
        <x:v>16.127</x:v>
      </x:c>
      <x:c r="G3120" s="8">
        <x:v>15311.4532063755</x:v>
      </x:c>
      <x:c r="H3120" s="8">
        <x:v>0</x:v>
      </x:c>
      <x:c r="I3120">
        <x:v>238163.216084</x:v>
      </x:c>
      <x:c r="J3120" s="10">
        <x:v>22.05</x:v>
      </x:c>
      <x:c r="K3120" s="10">
        <x:v>70.5379994521373</x:v>
      </x:c>
      <x:c r="L3120">
        <x:f>NA()</x:f>
      </x:c>
    </x:row>
    <x:row r="3121">
      <x:c r="A3121">
        <x:v>2925728</x:v>
      </x:c>
      <x:c r="B3121" s="1">
        <x:v>43725.7582586458</x:v>
      </x:c>
      <x:c r="C3121" s="6">
        <x:v>156.0010869</x:v>
      </x:c>
      <x:c r="D3121" s="13" t="s">
        <x:v>68</x:v>
      </x:c>
      <x:c r="E3121">
        <x:v>7</x:v>
      </x:c>
      <x:c r="F3121">
        <x:v>16.109</x:v>
      </x:c>
      <x:c r="G3121" s="8">
        <x:v>15313.8813868211</x:v>
      </x:c>
      <x:c r="H3121" s="8">
        <x:v>0</x:v>
      </x:c>
      <x:c r="I3121">
        <x:v>238165.029359189</x:v>
      </x:c>
      <x:c r="J3121" s="10">
        <x:v>22.05</x:v>
      </x:c>
      <x:c r="K3121" s="10">
        <x:v>70.5379994521373</x:v>
      </x:c>
      <x:c r="L3121">
        <x:f>NA()</x:f>
      </x:c>
    </x:row>
    <x:row r="3122">
      <x:c r="A3122">
        <x:v>2925737</x:v>
      </x:c>
      <x:c r="B3122" s="1">
        <x:v>43725.7582933218</x:v>
      </x:c>
      <x:c r="C3122" s="6">
        <x:v>156.05105963</x:v>
      </x:c>
      <x:c r="D3122" s="13" t="s">
        <x:v>68</x:v>
      </x:c>
      <x:c r="E3122">
        <x:v>7</x:v>
      </x:c>
      <x:c r="F3122">
        <x:v>16.105</x:v>
      </x:c>
      <x:c r="G3122" s="8">
        <x:v>15308.6874269354</x:v>
      </x:c>
      <x:c r="H3122" s="8">
        <x:v>0</x:v>
      </x:c>
      <x:c r="I3122">
        <x:v>238167.117000115</x:v>
      </x:c>
      <x:c r="J3122" s="10">
        <x:v>22.05</x:v>
      </x:c>
      <x:c r="K3122" s="10">
        <x:v>70.5379994521373</x:v>
      </x:c>
      <x:c r="L3122">
        <x:f>NA()</x:f>
      </x:c>
    </x:row>
    <x:row r="3123">
      <x:c r="A3123">
        <x:v>2925746</x:v>
      </x:c>
      <x:c r="B3123" s="1">
        <x:v>43725.7583279745</x:v>
      </x:c>
      <x:c r="C3123" s="6">
        <x:v>156.100947501667</x:v>
      </x:c>
      <x:c r="D3123" s="13" t="s">
        <x:v>68</x:v>
      </x:c>
      <x:c r="E3123">
        <x:v>7</x:v>
      </x:c>
      <x:c r="F3123">
        <x:v>16.107</x:v>
      </x:c>
      <x:c r="G3123" s="8">
        <x:v>15312.7304095836</x:v>
      </x:c>
      <x:c r="H3123" s="8">
        <x:v>0</x:v>
      </x:c>
      <x:c r="I3123">
        <x:v>238171.79000009</x:v>
      </x:c>
      <x:c r="J3123" s="10">
        <x:v>22.05</x:v>
      </x:c>
      <x:c r="K3123" s="10">
        <x:v>70.5379994521373</x:v>
      </x:c>
      <x:c r="L3123">
        <x:f>NA()</x:f>
      </x:c>
    </x:row>
    <x:row r="3124">
      <x:c r="A3124">
        <x:v>2925755</x:v>
      </x:c>
      <x:c r="B3124" s="1">
        <x:v>43725.7583627315</x:v>
      </x:c>
      <x:c r="C3124" s="6">
        <x:v>156.150981685</x:v>
      </x:c>
      <x:c r="D3124" s="13" t="s">
        <x:v>68</x:v>
      </x:c>
      <x:c r="E3124">
        <x:v>7</x:v>
      </x:c>
      <x:c r="F3124">
        <x:v>16.094</x:v>
      </x:c>
      <x:c r="G3124" s="8">
        <x:v>15303.243775066</x:v>
      </x:c>
      <x:c r="H3124" s="8">
        <x:v>0</x:v>
      </x:c>
      <x:c r="I3124">
        <x:v>238172.057414052</x:v>
      </x:c>
      <x:c r="J3124" s="10">
        <x:v>22.05</x:v>
      </x:c>
      <x:c r="K3124" s="10">
        <x:v>70.5379994521373</x:v>
      </x:c>
      <x:c r="L3124">
        <x:f>NA()</x:f>
      </x:c>
    </x:row>
    <x:row r="3125">
      <x:c r="A3125">
        <x:v>2925765</x:v>
      </x:c>
      <x:c r="B3125" s="1">
        <x:v>43725.758397419</x:v>
      </x:c>
      <x:c r="C3125" s="6">
        <x:v>156.200926831667</x:v>
      </x:c>
      <x:c r="D3125" s="13" t="s">
        <x:v>68</x:v>
      </x:c>
      <x:c r="E3125">
        <x:v>7</x:v>
      </x:c>
      <x:c r="F3125">
        <x:v>16.11</x:v>
      </x:c>
      <x:c r="G3125" s="8">
        <x:v>15308.4333271178</x:v>
      </x:c>
      <x:c r="H3125" s="8">
        <x:v>0</x:v>
      </x:c>
      <x:c r="I3125">
        <x:v>238169.53236006</x:v>
      </x:c>
      <x:c r="J3125" s="10">
        <x:v>22.05</x:v>
      </x:c>
      <x:c r="K3125" s="10">
        <x:v>70.5379994521373</x:v>
      </x:c>
      <x:c r="L3125">
        <x:f>NA()</x:f>
      </x:c>
    </x:row>
    <x:row r="3126">
      <x:c r="A3126">
        <x:v>2925773</x:v>
      </x:c>
      <x:c r="B3126" s="1">
        <x:v>43725.7584322569</x:v>
      </x:c>
      <x:c r="C3126" s="6">
        <x:v>156.251073593333</x:v>
      </x:c>
      <x:c r="D3126" s="13" t="s">
        <x:v>68</x:v>
      </x:c>
      <x:c r="E3126">
        <x:v>7</x:v>
      </x:c>
      <x:c r="F3126">
        <x:v>16.108</x:v>
      </x:c>
      <x:c r="G3126" s="8">
        <x:v>15307.7648746076</x:v>
      </x:c>
      <x:c r="H3126" s="8">
        <x:v>0</x:v>
      </x:c>
      <x:c r="I3126">
        <x:v>238173.680710689</x:v>
      </x:c>
      <x:c r="J3126" s="10">
        <x:v>22.05</x:v>
      </x:c>
      <x:c r="K3126" s="10">
        <x:v>70.5379994521373</x:v>
      </x:c>
      <x:c r="L3126">
        <x:f>NA()</x:f>
      </x:c>
    </x:row>
    <x:row r="3127">
      <x:c r="A3127">
        <x:v>2925782</x:v>
      </x:c>
      <x:c r="B3127" s="1">
        <x:v>43725.7584669329</x:v>
      </x:c>
      <x:c r="C3127" s="6">
        <x:v>156.301051736667</x:v>
      </x:c>
      <x:c r="D3127" s="13" t="s">
        <x:v>68</x:v>
      </x:c>
      <x:c r="E3127">
        <x:v>7</x:v>
      </x:c>
      <x:c r="F3127">
        <x:v>16.101</x:v>
      </x:c>
      <x:c r="G3127" s="8">
        <x:v>15301.1769819698</x:v>
      </x:c>
      <x:c r="H3127" s="8">
        <x:v>0</x:v>
      </x:c>
      <x:c r="I3127">
        <x:v>238164.345895496</x:v>
      </x:c>
      <x:c r="J3127" s="10">
        <x:v>22.05</x:v>
      </x:c>
      <x:c r="K3127" s="10">
        <x:v>70.5379994521373</x:v>
      </x:c>
      <x:c r="L3127">
        <x:f>NA()</x:f>
      </x:c>
    </x:row>
    <x:row r="3128">
      <x:c r="A3128">
        <x:v>2925792</x:v>
      </x:c>
      <x:c r="B3128" s="1">
        <x:v>43725.7585015856</x:v>
      </x:c>
      <x:c r="C3128" s="6">
        <x:v>156.350920326667</x:v>
      </x:c>
      <x:c r="D3128" s="13" t="s">
        <x:v>68</x:v>
      </x:c>
      <x:c r="E3128">
        <x:v>7</x:v>
      </x:c>
      <x:c r="F3128">
        <x:v>16.093</x:v>
      </x:c>
      <x:c r="G3128" s="8">
        <x:v>15304.9333635751</x:v>
      </x:c>
      <x:c r="H3128" s="8">
        <x:v>0</x:v>
      </x:c>
      <x:c r="I3128">
        <x:v>238176.641613556</x:v>
      </x:c>
      <x:c r="J3128" s="10">
        <x:v>22.05</x:v>
      </x:c>
      <x:c r="K3128" s="10">
        <x:v>70.5379994521373</x:v>
      </x:c>
      <x:c r="L3128">
        <x:f>NA()</x:f>
      </x:c>
    </x:row>
    <x:row r="3129">
      <x:c r="A3129">
        <x:v>2925801</x:v>
      </x:c>
      <x:c r="B3129" s="1">
        <x:v>43725.7585362269</x:v>
      </x:c>
      <x:c r="C3129" s="6">
        <x:v>156.400827533333</x:v>
      </x:c>
      <x:c r="D3129" s="13" t="s">
        <x:v>68</x:v>
      </x:c>
      <x:c r="E3129">
        <x:v>7</x:v>
      </x:c>
      <x:c r="F3129">
        <x:v>16.096</x:v>
      </x:c>
      <x:c r="G3129" s="8">
        <x:v>15305.2453529062</x:v>
      </x:c>
      <x:c r="H3129" s="8">
        <x:v>0</x:v>
      </x:c>
      <x:c r="I3129">
        <x:v>238166.058146843</x:v>
      </x:c>
      <x:c r="J3129" s="10">
        <x:v>22.05</x:v>
      </x:c>
      <x:c r="K3129" s="10">
        <x:v>70.5379994521373</x:v>
      </x:c>
      <x:c r="L3129">
        <x:f>NA()</x:f>
      </x:c>
    </x:row>
    <x:row r="3130">
      <x:c r="A3130">
        <x:v>2925810</x:v>
      </x:c>
      <x:c r="B3130" s="1">
        <x:v>43725.7585708333</x:v>
      </x:c>
      <x:c r="C3130" s="6">
        <x:v>156.450667396667</x:v>
      </x:c>
      <x:c r="D3130" s="13" t="s">
        <x:v>68</x:v>
      </x:c>
      <x:c r="E3130">
        <x:v>7</x:v>
      </x:c>
      <x:c r="F3130">
        <x:v>16.095</x:v>
      </x:c>
      <x:c r="G3130" s="8">
        <x:v>15301.6648408739</x:v>
      </x:c>
      <x:c r="H3130" s="8">
        <x:v>0</x:v>
      </x:c>
      <x:c r="I3130">
        <x:v>238180.7361249</x:v>
      </x:c>
      <x:c r="J3130" s="10">
        <x:v>22.05</x:v>
      </x:c>
      <x:c r="K3130" s="10">
        <x:v>70.5379994521373</x:v>
      </x:c>
      <x:c r="L3130">
        <x:f>NA()</x:f>
      </x:c>
    </x:row>
    <x:row r="3131">
      <x:c r="A3131">
        <x:v>2925818</x:v>
      </x:c>
      <x:c r="B3131" s="1">
        <x:v>43725.7586055903</x:v>
      </x:c>
      <x:c r="C3131" s="6">
        <x:v>156.500723911667</x:v>
      </x:c>
      <x:c r="D3131" s="13" t="s">
        <x:v>68</x:v>
      </x:c>
      <x:c r="E3131">
        <x:v>7</x:v>
      </x:c>
      <x:c r="F3131">
        <x:v>16.106</x:v>
      </x:c>
      <x:c r="G3131" s="8">
        <x:v>15306.2940749835</x:v>
      </x:c>
      <x:c r="H3131" s="8">
        <x:v>0</x:v>
      </x:c>
      <x:c r="I3131">
        <x:v>238162.273489789</x:v>
      </x:c>
      <x:c r="J3131" s="10">
        <x:v>22.05</x:v>
      </x:c>
      <x:c r="K3131" s="10">
        <x:v>70.5379994521373</x:v>
      </x:c>
      <x:c r="L3131">
        <x:f>NA()</x:f>
      </x:c>
    </x:row>
    <x:row r="3132">
      <x:c r="A3132">
        <x:v>2925828</x:v>
      </x:c>
      <x:c r="B3132" s="1">
        <x:v>43725.7586402431</x:v>
      </x:c>
      <x:c r="C3132" s="6">
        <x:v>156.5505756</x:v>
      </x:c>
      <x:c r="D3132" s="13" t="s">
        <x:v>68</x:v>
      </x:c>
      <x:c r="E3132">
        <x:v>7</x:v>
      </x:c>
      <x:c r="F3132">
        <x:v>16.124</x:v>
      </x:c>
      <x:c r="G3132" s="8">
        <x:v>15304.518212709</x:v>
      </x:c>
      <x:c r="H3132" s="8">
        <x:v>0</x:v>
      </x:c>
      <x:c r="I3132">
        <x:v>238174.447422576</x:v>
      </x:c>
      <x:c r="J3132" s="10">
        <x:v>22.05</x:v>
      </x:c>
      <x:c r="K3132" s="10">
        <x:v>70.5379994521373</x:v>
      </x:c>
      <x:c r="L3132">
        <x:f>NA()</x:f>
      </x:c>
    </x:row>
    <x:row r="3133">
      <x:c r="A3133">
        <x:v>2925837</x:v>
      </x:c>
      <x:c r="B3133" s="1">
        <x:v>43725.7586748843</x:v>
      </x:c>
      <x:c r="C3133" s="6">
        <x:v>156.600466691667</x:v>
      </x:c>
      <x:c r="D3133" s="13" t="s">
        <x:v>68</x:v>
      </x:c>
      <x:c r="E3133">
        <x:v>7</x:v>
      </x:c>
      <x:c r="F3133">
        <x:v>16.094</x:v>
      </x:c>
      <x:c r="G3133" s="8">
        <x:v>15303.3649445611</x:v>
      </x:c>
      <x:c r="H3133" s="8">
        <x:v>0</x:v>
      </x:c>
      <x:c r="I3133">
        <x:v>238166.287025888</x:v>
      </x:c>
      <x:c r="J3133" s="10">
        <x:v>22.05</x:v>
      </x:c>
      <x:c r="K3133" s="10">
        <x:v>70.5379994521373</x:v>
      </x:c>
      <x:c r="L3133">
        <x:f>NA()</x:f>
      </x:c>
    </x:row>
    <x:row r="3134">
      <x:c r="A3134">
        <x:v>2925846</x:v>
      </x:c>
      <x:c r="B3134" s="1">
        <x:v>43725.7587100694</x:v>
      </x:c>
      <x:c r="C3134" s="6">
        <x:v>156.651177048333</x:v>
      </x:c>
      <x:c r="D3134" s="13" t="s">
        <x:v>68</x:v>
      </x:c>
      <x:c r="E3134">
        <x:v>7</x:v>
      </x:c>
      <x:c r="F3134">
        <x:v>16.102</x:v>
      </x:c>
      <x:c r="G3134" s="8">
        <x:v>15305.9754445376</x:v>
      </x:c>
      <x:c r="H3134" s="8">
        <x:v>0</x:v>
      </x:c>
      <x:c r="I3134">
        <x:v>238176.803394017</x:v>
      </x:c>
      <x:c r="J3134" s="10">
        <x:v>22.05</x:v>
      </x:c>
      <x:c r="K3134" s="10">
        <x:v>70.5379994521373</x:v>
      </x:c>
      <x:c r="L3134">
        <x:f>NA()</x:f>
      </x:c>
    </x:row>
    <x:row r="3135">
      <x:c r="A3135">
        <x:v>2925855</x:v>
      </x:c>
      <x:c r="B3135" s="1">
        <x:v>43725.7587447106</x:v>
      </x:c>
      <x:c r="C3135" s="6">
        <x:v>156.701046535</x:v>
      </x:c>
      <x:c r="D3135" s="13" t="s">
        <x:v>68</x:v>
      </x:c>
      <x:c r="E3135">
        <x:v>7</x:v>
      </x:c>
      <x:c r="F3135">
        <x:v>16.124</x:v>
      </x:c>
      <x:c r="G3135" s="8">
        <x:v>15305.5340080543</x:v>
      </x:c>
      <x:c r="H3135" s="8">
        <x:v>0</x:v>
      </x:c>
      <x:c r="I3135">
        <x:v>238170.384131676</x:v>
      </x:c>
      <x:c r="J3135" s="10">
        <x:v>22.05</x:v>
      </x:c>
      <x:c r="K3135" s="10">
        <x:v>70.5379994521373</x:v>
      </x:c>
      <x:c r="L3135">
        <x:f>NA()</x:f>
      </x:c>
    </x:row>
    <x:row r="3136">
      <x:c r="A3136">
        <x:v>2925863</x:v>
      </x:c>
      <x:c r="B3136" s="1">
        <x:v>43725.7587794329</x:v>
      </x:c>
      <x:c r="C3136" s="6">
        <x:v>156.751036995</x:v>
      </x:c>
      <x:c r="D3136" s="13" t="s">
        <x:v>68</x:v>
      </x:c>
      <x:c r="E3136">
        <x:v>7</x:v>
      </x:c>
      <x:c r="F3136">
        <x:v>16.098</x:v>
      </x:c>
      <x:c r="G3136" s="8">
        <x:v>15312.4333436904</x:v>
      </x:c>
      <x:c r="H3136" s="8">
        <x:v>0</x:v>
      </x:c>
      <x:c r="I3136">
        <x:v>238178.318506366</x:v>
      </x:c>
      <x:c r="J3136" s="10">
        <x:v>22.05</x:v>
      </x:c>
      <x:c r="K3136" s="10">
        <x:v>70.5379994521373</x:v>
      </x:c>
      <x:c r="L3136">
        <x:f>NA()</x:f>
      </x:c>
    </x:row>
    <x:row r="3137">
      <x:c r="A3137">
        <x:v>2925873</x:v>
      </x:c>
      <x:c r="B3137" s="1">
        <x:v>43725.7588141551</x:v>
      </x:c>
      <x:c r="C3137" s="6">
        <x:v>156.80104917</x:v>
      </x:c>
      <x:c r="D3137" s="13" t="s">
        <x:v>68</x:v>
      </x:c>
      <x:c r="E3137">
        <x:v>7</x:v>
      </x:c>
      <x:c r="F3137">
        <x:v>16.097</x:v>
      </x:c>
      <x:c r="G3137" s="8">
        <x:v>15304.7065835006</x:v>
      </x:c>
      <x:c r="H3137" s="8">
        <x:v>0</x:v>
      </x:c>
      <x:c r="I3137">
        <x:v>238169.099211323</x:v>
      </x:c>
      <x:c r="J3137" s="10">
        <x:v>22.05</x:v>
      </x:c>
      <x:c r="K3137" s="10">
        <x:v>70.5379994521373</x:v>
      </x:c>
      <x:c r="L3137">
        <x:f>NA()</x:f>
      </x:c>
    </x:row>
    <x:row r="3138">
      <x:c r="A3138">
        <x:v>2925882</x:v>
      </x:c>
      <x:c r="B3138" s="1">
        <x:v>43725.7588488773</x:v>
      </x:c>
      <x:c r="C3138" s="6">
        <x:v>156.85104529</x:v>
      </x:c>
      <x:c r="D3138" s="13" t="s">
        <x:v>68</x:v>
      </x:c>
      <x:c r="E3138">
        <x:v>7</x:v>
      </x:c>
      <x:c r="F3138">
        <x:v>16.089</x:v>
      </x:c>
      <x:c r="G3138" s="8">
        <x:v>15300.7045354204</x:v>
      </x:c>
      <x:c r="H3138" s="8">
        <x:v>0</x:v>
      </x:c>
      <x:c r="I3138">
        <x:v>238179.57970762</x:v>
      </x:c>
      <x:c r="J3138" s="10">
        <x:v>22.05</x:v>
      </x:c>
      <x:c r="K3138" s="10">
        <x:v>70.5379994521373</x:v>
      </x:c>
      <x:c r="L3138">
        <x:f>NA()</x:f>
      </x:c>
    </x:row>
    <x:row r="3139">
      <x:c r="A3139">
        <x:v>2925891</x:v>
      </x:c>
      <x:c r="B3139" s="1">
        <x:v>43725.7588835995</x:v>
      </x:c>
      <x:c r="C3139" s="6">
        <x:v>156.901063986667</x:v>
      </x:c>
      <x:c r="D3139" s="13" t="s">
        <x:v>68</x:v>
      </x:c>
      <x:c r="E3139">
        <x:v>7</x:v>
      </x:c>
      <x:c r="F3139">
        <x:v>16.087</x:v>
      </x:c>
      <x:c r="G3139" s="8">
        <x:v>15308.1397220535</x:v>
      </x:c>
      <x:c r="H3139" s="8">
        <x:v>0</x:v>
      </x:c>
      <x:c r="I3139">
        <x:v>238181.764882606</x:v>
      </x:c>
      <x:c r="J3139" s="10">
        <x:v>22.05</x:v>
      </x:c>
      <x:c r="K3139" s="10">
        <x:v>70.5379994521373</x:v>
      </x:c>
      <x:c r="L3139">
        <x:f>NA()</x:f>
      </x:c>
    </x:row>
    <x:row r="3140">
      <x:c r="A3140">
        <x:v>2925900</x:v>
      </x:c>
      <x:c r="B3140" s="1">
        <x:v>43725.758918287</x:v>
      </x:c>
      <x:c r="C3140" s="6">
        <x:v>156.951006695</x:v>
      </x:c>
      <x:c r="D3140" s="13" t="s">
        <x:v>68</x:v>
      </x:c>
      <x:c r="E3140">
        <x:v>7</x:v>
      </x:c>
      <x:c r="F3140">
        <x:v>16.09</x:v>
      </x:c>
      <x:c r="G3140" s="8">
        <x:v>15315.1261317113</x:v>
      </x:c>
      <x:c r="H3140" s="8">
        <x:v>0</x:v>
      </x:c>
      <x:c r="I3140">
        <x:v>238174.407917388</x:v>
      </x:c>
      <x:c r="J3140" s="10">
        <x:v>22.05</x:v>
      </x:c>
      <x:c r="K3140" s="10">
        <x:v>70.5379994521373</x:v>
      </x:c>
      <x:c r="L3140">
        <x:f>NA()</x:f>
      </x:c>
    </x:row>
    <x:row r="3141">
      <x:c r="A3141">
        <x:v>2925909</x:v>
      </x:c>
      <x:c r="B3141" s="1">
        <x:v>43725.758953044</x:v>
      </x:c>
      <x:c r="C3141" s="6">
        <x:v>157.00102552</x:v>
      </x:c>
      <x:c r="D3141" s="13" t="s">
        <x:v>68</x:v>
      </x:c>
      <x:c r="E3141">
        <x:v>7</x:v>
      </x:c>
      <x:c r="F3141">
        <x:v>16.1</x:v>
      </x:c>
      <x:c r="G3141" s="8">
        <x:v>15315.5031570376</x:v>
      </x:c>
      <x:c r="H3141" s="8">
        <x:v>0</x:v>
      </x:c>
      <x:c r="I3141">
        <x:v>238187.429120068</x:v>
      </x:c>
      <x:c r="J3141" s="10">
        <x:v>22.05</x:v>
      </x:c>
      <x:c r="K3141" s="10">
        <x:v>70.5379994521373</x:v>
      </x:c>
      <x:c r="L3141">
        <x:f>NA()</x:f>
      </x:c>
    </x:row>
    <x:row r="3142">
      <x:c r="A3142">
        <x:v>2925917</x:v>
      </x:c>
      <x:c r="B3142" s="1">
        <x:v>43725.7589877662</x:v>
      </x:c>
      <x:c r="C3142" s="6">
        <x:v>157.051050251667</x:v>
      </x:c>
      <x:c r="D3142" s="13" t="s">
        <x:v>68</x:v>
      </x:c>
      <x:c r="E3142">
        <x:v>7</x:v>
      </x:c>
      <x:c r="F3142">
        <x:v>16.123</x:v>
      </x:c>
      <x:c r="G3142" s="8">
        <x:v>15315.7415102834</x:v>
      </x:c>
      <x:c r="H3142" s="8">
        <x:v>0</x:v>
      </x:c>
      <x:c r="I3142">
        <x:v>238167.365867864</x:v>
      </x:c>
      <x:c r="J3142" s="10">
        <x:v>22.05</x:v>
      </x:c>
      <x:c r="K3142" s="10">
        <x:v>70.5379994521373</x:v>
      </x:c>
      <x:c r="L3142">
        <x:f>NA()</x:f>
      </x:c>
    </x:row>
    <x:row r="3143">
      <x:c r="A3143">
        <x:v>2925927</x:v>
      </x:c>
      <x:c r="B3143" s="1">
        <x:v>43725.7590225694</x:v>
      </x:c>
      <x:c r="C3143" s="6">
        <x:v>157.101149211667</x:v>
      </x:c>
      <x:c r="D3143" s="13" t="s">
        <x:v>68</x:v>
      </x:c>
      <x:c r="E3143">
        <x:v>7</x:v>
      </x:c>
      <x:c r="F3143">
        <x:v>16.101</x:v>
      </x:c>
      <x:c r="G3143" s="8">
        <x:v>15311.1228743979</x:v>
      </x:c>
      <x:c r="H3143" s="8">
        <x:v>0</x:v>
      </x:c>
      <x:c r="I3143">
        <x:v>238172.706802573</x:v>
      </x:c>
      <x:c r="J3143" s="10">
        <x:v>22.05</x:v>
      </x:c>
      <x:c r="K3143" s="10">
        <x:v>70.5379994521373</x:v>
      </x:c>
      <x:c r="L3143">
        <x:f>NA()</x:f>
      </x:c>
    </x:row>
    <x:row r="3144">
      <x:c r="A3144">
        <x:v>2925936</x:v>
      </x:c>
      <x:c r="B3144" s="1">
        <x:v>43725.7590572917</x:v>
      </x:c>
      <x:c r="C3144" s="6">
        <x:v>157.151132908333</x:v>
      </x:c>
      <x:c r="D3144" s="13" t="s">
        <x:v>68</x:v>
      </x:c>
      <x:c r="E3144">
        <x:v>7</x:v>
      </x:c>
      <x:c r="F3144">
        <x:v>16.101</x:v>
      </x:c>
      <x:c r="G3144" s="8">
        <x:v>15313.6816996604</x:v>
      </x:c>
      <x:c r="H3144" s="8">
        <x:v>0</x:v>
      </x:c>
      <x:c r="I3144">
        <x:v>238167.532233851</x:v>
      </x:c>
      <x:c r="J3144" s="10">
        <x:v>22.05</x:v>
      </x:c>
      <x:c r="K3144" s="10">
        <x:v>70.5379994521373</x:v>
      </x:c>
      <x:c r="L3144">
        <x:f>NA()</x:f>
      </x:c>
    </x:row>
    <x:row r="3145">
      <x:c r="A3145">
        <x:v>2925944</x:v>
      </x:c>
      <x:c r="B3145" s="1">
        <x:v>43725.7590919792</x:v>
      </x:c>
      <x:c r="C3145" s="6">
        <x:v>157.201075776667</x:v>
      </x:c>
      <x:c r="D3145" s="13" t="s">
        <x:v>68</x:v>
      </x:c>
      <x:c r="E3145">
        <x:v>7</x:v>
      </x:c>
      <x:c r="F3145">
        <x:v>16.099</x:v>
      </x:c>
      <x:c r="G3145" s="8">
        <x:v>15312.3398330981</x:v>
      </x:c>
      <x:c r="H3145" s="8">
        <x:v>0</x:v>
      </x:c>
      <x:c r="I3145">
        <x:v>238172.144290881</x:v>
      </x:c>
      <x:c r="J3145" s="10">
        <x:v>22.05</x:v>
      </x:c>
      <x:c r="K3145" s="10">
        <x:v>70.5379994521373</x:v>
      </x:c>
      <x:c r="L3145">
        <x:f>NA()</x:f>
      </x:c>
    </x:row>
    <x:row r="3146">
      <x:c r="A3146">
        <x:v>2925953</x:v>
      </x:c>
      <x:c r="B3146" s="1">
        <x:v>43725.7591267014</x:v>
      </x:c>
      <x:c r="C3146" s="6">
        <x:v>157.251095916667</x:v>
      </x:c>
      <x:c r="D3146" s="13" t="s">
        <x:v>68</x:v>
      </x:c>
      <x:c r="E3146">
        <x:v>7</x:v>
      </x:c>
      <x:c r="F3146">
        <x:v>16.097</x:v>
      </x:c>
      <x:c r="G3146" s="8">
        <x:v>15306.3321325081</x:v>
      </x:c>
      <x:c r="H3146" s="8">
        <x:v>0</x:v>
      </x:c>
      <x:c r="I3146">
        <x:v>238178.320507305</x:v>
      </x:c>
      <x:c r="J3146" s="10">
        <x:v>22.05</x:v>
      </x:c>
      <x:c r="K3146" s="10">
        <x:v>70.5379994521373</x:v>
      </x:c>
      <x:c r="L3146">
        <x:f>NA()</x:f>
      </x:c>
    </x:row>
    <x:row r="3147">
      <x:c r="A3147">
        <x:v>2925963</x:v>
      </x:c>
      <x:c r="B3147" s="1">
        <x:v>43725.7591614236</x:v>
      </x:c>
      <x:c r="C3147" s="6">
        <x:v>157.301097271667</x:v>
      </x:c>
      <x:c r="D3147" s="13" t="s">
        <x:v>68</x:v>
      </x:c>
      <x:c r="E3147">
        <x:v>7</x:v>
      </x:c>
      <x:c r="F3147">
        <x:v>16.092</x:v>
      </x:c>
      <x:c r="G3147" s="8">
        <x:v>15299.6315383502</x:v>
      </x:c>
      <x:c r="H3147" s="8">
        <x:v>0</x:v>
      </x:c>
      <x:c r="I3147">
        <x:v>238167.08585763</x:v>
      </x:c>
      <x:c r="J3147" s="10">
        <x:v>22.05</x:v>
      </x:c>
      <x:c r="K3147" s="10">
        <x:v>70.5379994521373</x:v>
      </x:c>
      <x:c r="L3147">
        <x:f>NA()</x:f>
      </x:c>
    </x:row>
    <x:row r="3148">
      <x:c r="A3148">
        <x:v>2925972</x:v>
      </x:c>
      <x:c r="B3148" s="1">
        <x:v>43725.7591961458</x:v>
      </x:c>
      <x:c r="C3148" s="6">
        <x:v>157.351089461667</x:v>
      </x:c>
      <x:c r="D3148" s="13" t="s">
        <x:v>68</x:v>
      </x:c>
      <x:c r="E3148">
        <x:v>7</x:v>
      </x:c>
      <x:c r="F3148">
        <x:v>16.123</x:v>
      </x:c>
      <x:c r="G3148" s="8">
        <x:v>15299.9226809394</x:v>
      </x:c>
      <x:c r="H3148" s="8">
        <x:v>0</x:v>
      </x:c>
      <x:c r="I3148">
        <x:v>238174.602155003</x:v>
      </x:c>
      <x:c r="J3148" s="10">
        <x:v>22.05</x:v>
      </x:c>
      <x:c r="K3148" s="10">
        <x:v>70.5379994521373</x:v>
      </x:c>
      <x:c r="L3148">
        <x:f>NA()</x:f>
      </x:c>
    </x:row>
    <x:row r="3149">
      <x:c r="A3149">
        <x:v>2925981</x:v>
      </x:c>
      <x:c r="B3149" s="1">
        <x:v>43725.759230787</x:v>
      </x:c>
      <x:c r="C3149" s="6">
        <x:v>157.400987371667</x:v>
      </x:c>
      <x:c r="D3149" s="13" t="s">
        <x:v>68</x:v>
      </x:c>
      <x:c r="E3149">
        <x:v>7</x:v>
      </x:c>
      <x:c r="F3149">
        <x:v>16.104</x:v>
      </x:c>
      <x:c r="G3149" s="8">
        <x:v>15308.4819110713</x:v>
      </x:c>
      <x:c r="H3149" s="8">
        <x:v>0</x:v>
      </x:c>
      <x:c r="I3149">
        <x:v>238172.340129834</x:v>
      </x:c>
      <x:c r="J3149" s="10">
        <x:v>22.05</x:v>
      </x:c>
      <x:c r="K3149" s="10">
        <x:v>70.5379994521373</x:v>
      </x:c>
      <x:c r="L3149">
        <x:f>NA()</x:f>
      </x:c>
    </x:row>
    <x:row r="3150">
      <x:c r="A3150">
        <x:v>2925990</x:v>
      </x:c>
      <x:c r="B3150" s="1">
        <x:v>43725.759265544</x:v>
      </x:c>
      <x:c r="C3150" s="6">
        <x:v>157.451018138333</x:v>
      </x:c>
      <x:c r="D3150" s="13" t="s">
        <x:v>68</x:v>
      </x:c>
      <x:c r="E3150">
        <x:v>7</x:v>
      </x:c>
      <x:c r="F3150">
        <x:v>16.101</x:v>
      </x:c>
      <x:c r="G3150" s="8">
        <x:v>15309.1755501747</x:v>
      </x:c>
      <x:c r="H3150" s="8">
        <x:v>0</x:v>
      </x:c>
      <x:c r="I3150">
        <x:v>238185.853148127</x:v>
      </x:c>
      <x:c r="J3150" s="10">
        <x:v>22.05</x:v>
      </x:c>
      <x:c r="K3150" s="10">
        <x:v>70.5379994521373</x:v>
      </x:c>
      <x:c r="L3150">
        <x:f>NA()</x:f>
      </x:c>
    </x:row>
    <x:row r="3151">
      <x:c r="A3151">
        <x:v>2925999</x:v>
      </x:c>
      <x:c r="B3151" s="1">
        <x:v>43725.7593001968</x:v>
      </x:c>
      <x:c r="C3151" s="6">
        <x:v>157.500938326667</x:v>
      </x:c>
      <x:c r="D3151" s="13" t="s">
        <x:v>68</x:v>
      </x:c>
      <x:c r="E3151">
        <x:v>7</x:v>
      </x:c>
      <x:c r="F3151">
        <x:v>16.112</x:v>
      </x:c>
      <x:c r="G3151" s="8">
        <x:v>15303.0728942828</x:v>
      </x:c>
      <x:c r="H3151" s="8">
        <x:v>0</x:v>
      </x:c>
      <x:c r="I3151">
        <x:v>238161.435437634</x:v>
      </x:c>
      <x:c r="J3151" s="10">
        <x:v>22.05</x:v>
      </x:c>
      <x:c r="K3151" s="10">
        <x:v>70.5379994521373</x:v>
      </x:c>
      <x:c r="L3151">
        <x:f>NA()</x:f>
      </x:c>
    </x:row>
    <x:row r="3152">
      <x:c r="A3152">
        <x:v>2926008</x:v>
      </x:c>
      <x:c r="B3152" s="1">
        <x:v>43725.759334919</x:v>
      </x:c>
      <x:c r="C3152" s="6">
        <x:v>157.550915086667</x:v>
      </x:c>
      <x:c r="D3152" s="13" t="s">
        <x:v>68</x:v>
      </x:c>
      <x:c r="E3152">
        <x:v>7</x:v>
      </x:c>
      <x:c r="F3152">
        <x:v>16.093</x:v>
      </x:c>
      <x:c r="G3152" s="8">
        <x:v>15312.3746375322</x:v>
      </x:c>
      <x:c r="H3152" s="8">
        <x:v>0</x:v>
      </x:c>
      <x:c r="I3152">
        <x:v>238184.670287376</x:v>
      </x:c>
      <x:c r="J3152" s="10">
        <x:v>22.05</x:v>
      </x:c>
      <x:c r="K3152" s="10">
        <x:v>70.5379994521373</x:v>
      </x:c>
      <x:c r="L3152">
        <x:f>NA()</x:f>
      </x:c>
    </x:row>
    <x:row r="3153">
      <x:c r="A3153">
        <x:v>2926016</x:v>
      </x:c>
      <x:c r="B3153" s="1">
        <x:v>43725.7593695602</x:v>
      </x:c>
      <x:c r="C3153" s="6">
        <x:v>157.600830298333</x:v>
      </x:c>
      <x:c r="D3153" s="13" t="s">
        <x:v>68</x:v>
      </x:c>
      <x:c r="E3153">
        <x:v>7</x:v>
      </x:c>
      <x:c r="F3153">
        <x:v>16.129</x:v>
      </x:c>
      <x:c r="G3153" s="8">
        <x:v>15308.2005043547</x:v>
      </x:c>
      <x:c r="H3153" s="8">
        <x:v>0</x:v>
      </x:c>
      <x:c r="I3153">
        <x:v>238182.492166213</x:v>
      </x:c>
      <x:c r="J3153" s="10">
        <x:v>22.05</x:v>
      </x:c>
      <x:c r="K3153" s="10">
        <x:v>70.5379994521373</x:v>
      </x:c>
      <x:c r="L3153">
        <x:f>NA()</x:f>
      </x:c>
    </x:row>
    <x:row r="3154">
      <x:c r="A3154">
        <x:v>2926025</x:v>
      </x:c>
      <x:c r="B3154" s="1">
        <x:v>43725.7594042477</x:v>
      </x:c>
      <x:c r="C3154" s="6">
        <x:v>157.650735306667</x:v>
      </x:c>
      <x:c r="D3154" s="13" t="s">
        <x:v>68</x:v>
      </x:c>
      <x:c r="E3154">
        <x:v>7</x:v>
      </x:c>
      <x:c r="F3154">
        <x:v>16.115</x:v>
      </x:c>
      <x:c r="G3154" s="8">
        <x:v>15305.794641068</x:v>
      </x:c>
      <x:c r="H3154" s="8">
        <x:v>0</x:v>
      </x:c>
      <x:c r="I3154">
        <x:v>238182.45204335</x:v>
      </x:c>
      <x:c r="J3154" s="10">
        <x:v>22.05</x:v>
      </x:c>
      <x:c r="K3154" s="10">
        <x:v>70.5379994521373</x:v>
      </x:c>
      <x:c r="L3154">
        <x:f>NA()</x:f>
      </x:c>
    </x:row>
    <x:row r="3155">
      <x:c r="A3155">
        <x:v>2926034</x:v>
      </x:c>
      <x:c r="B3155" s="1">
        <x:v>43725.7594388542</x:v>
      </x:c>
      <x:c r="C3155" s="6">
        <x:v>157.700610405</x:v>
      </x:c>
      <x:c r="D3155" s="13" t="s">
        <x:v>68</x:v>
      </x:c>
      <x:c r="E3155">
        <x:v>7</x:v>
      </x:c>
      <x:c r="F3155">
        <x:v>16.101</x:v>
      </x:c>
      <x:c r="G3155" s="8">
        <x:v>15298.9329982794</x:v>
      </x:c>
      <x:c r="H3155" s="8">
        <x:v>0</x:v>
      </x:c>
      <x:c r="I3155">
        <x:v>238161.002778203</x:v>
      </x:c>
      <x:c r="J3155" s="10">
        <x:v>22.05</x:v>
      </x:c>
      <x:c r="K3155" s="10">
        <x:v>70.5379994521373</x:v>
      </x:c>
      <x:c r="L3155">
        <x:f>NA()</x:f>
      </x:c>
    </x:row>
    <x:row r="3156">
      <x:c r="A3156">
        <x:v>2926043</x:v>
      </x:c>
      <x:c r="B3156" s="1">
        <x:v>43725.7594734954</x:v>
      </x:c>
      <x:c r="C3156" s="6">
        <x:v>157.750479635</x:v>
      </x:c>
      <x:c r="D3156" s="13" t="s">
        <x:v>68</x:v>
      </x:c>
      <x:c r="E3156">
        <x:v>7</x:v>
      </x:c>
      <x:c r="F3156">
        <x:v>16.104</x:v>
      </x:c>
      <x:c r="G3156" s="8">
        <x:v>15304.326529484</x:v>
      </x:c>
      <x:c r="H3156" s="8">
        <x:v>0</x:v>
      </x:c>
      <x:c r="I3156">
        <x:v>238164.425271877</x:v>
      </x:c>
      <x:c r="J3156" s="10">
        <x:v>22.05</x:v>
      </x:c>
      <x:c r="K3156" s="10">
        <x:v>70.5379994521373</x:v>
      </x:c>
      <x:c r="L3156">
        <x:f>NA()</x:f>
      </x:c>
    </x:row>
    <x:row r="3157">
      <x:c r="A3157">
        <x:v>2926052</x:v>
      </x:c>
      <x:c r="B3157" s="1">
        <x:v>43725.7595087153</x:v>
      </x:c>
      <x:c r="C3157" s="6">
        <x:v>157.801187325</x:v>
      </x:c>
      <x:c r="D3157" s="13" t="s">
        <x:v>68</x:v>
      </x:c>
      <x:c r="E3157">
        <x:v>7</x:v>
      </x:c>
      <x:c r="F3157">
        <x:v>16.105</x:v>
      </x:c>
      <x:c r="G3157" s="8">
        <x:v>15300.2021391881</x:v>
      </x:c>
      <x:c r="H3157" s="8">
        <x:v>0</x:v>
      </x:c>
      <x:c r="I3157">
        <x:v>238178.310011724</x:v>
      </x:c>
      <x:c r="J3157" s="10">
        <x:v>22.05</x:v>
      </x:c>
      <x:c r="K3157" s="10">
        <x:v>70.5379994521373</x:v>
      </x:c>
      <x:c r="L3157">
        <x:f>NA()</x:f>
      </x:c>
    </x:row>
    <x:row r="3158">
      <x:c r="A3158">
        <x:v>2926062</x:v>
      </x:c>
      <x:c r="B3158" s="1">
        <x:v>43725.7595433681</x:v>
      </x:c>
      <x:c r="C3158" s="6">
        <x:v>157.851081626667</x:v>
      </x:c>
      <x:c r="D3158" s="13" t="s">
        <x:v>68</x:v>
      </x:c>
      <x:c r="E3158">
        <x:v>7</x:v>
      </x:c>
      <x:c r="F3158">
        <x:v>16.08</x:v>
      </x:c>
      <x:c r="G3158" s="8">
        <x:v>15300.6283434109</x:v>
      </x:c>
      <x:c r="H3158" s="8">
        <x:v>0</x:v>
      </x:c>
      <x:c r="I3158">
        <x:v>238169.560998466</x:v>
      </x:c>
      <x:c r="J3158" s="10">
        <x:v>22.05</x:v>
      </x:c>
      <x:c r="K3158" s="10">
        <x:v>70.5379994521373</x:v>
      </x:c>
      <x:c r="L3158">
        <x:f>NA()</x:f>
      </x:c>
    </x:row>
    <x:row r="3159">
      <x:c r="A3159">
        <x:v>2926071</x:v>
      </x:c>
      <x:c r="B3159" s="1">
        <x:v>43725.7595779282</x:v>
      </x:c>
      <x:c r="C3159" s="6">
        <x:v>157.90085676</x:v>
      </x:c>
      <x:c r="D3159" s="13" t="s">
        <x:v>68</x:v>
      </x:c>
      <x:c r="E3159">
        <x:v>7</x:v>
      </x:c>
      <x:c r="F3159">
        <x:v>16.102</x:v>
      </x:c>
      <x:c r="G3159" s="8">
        <x:v>15305.2065215398</x:v>
      </x:c>
      <x:c r="H3159" s="8">
        <x:v>0</x:v>
      </x:c>
      <x:c r="I3159">
        <x:v>238170.707708388</x:v>
      </x:c>
      <x:c r="J3159" s="10">
        <x:v>22.05</x:v>
      </x:c>
      <x:c r="K3159" s="10">
        <x:v>70.5379994521373</x:v>
      </x:c>
      <x:c r="L3159">
        <x:f>NA()</x:f>
      </x:c>
    </x:row>
    <x:row r="3160">
      <x:c r="A3160">
        <x:v>2926080</x:v>
      </x:c>
      <x:c r="B3160" s="1">
        <x:v>43725.759612581</x:v>
      </x:c>
      <x:c r="C3160" s="6">
        <x:v>157.950735066667</x:v>
      </x:c>
      <x:c r="D3160" s="13" t="s">
        <x:v>68</x:v>
      </x:c>
      <x:c r="E3160">
        <x:v>7</x:v>
      </x:c>
      <x:c r="F3160">
        <x:v>16.1</x:v>
      </x:c>
      <x:c r="G3160" s="8">
        <x:v>15302.1714971424</x:v>
      </x:c>
      <x:c r="H3160" s="8">
        <x:v>0</x:v>
      </x:c>
      <x:c r="I3160">
        <x:v>238160.733650261</x:v>
      </x:c>
      <x:c r="J3160" s="10">
        <x:v>22.05</x:v>
      </x:c>
      <x:c r="K3160" s="10">
        <x:v>70.5379994521373</x:v>
      </x:c>
      <x:c r="L3160">
        <x:f>NA()</x:f>
      </x:c>
    </x:row>
    <x:row r="3161">
      <x:c r="A3161">
        <x:v>2926089</x:v>
      </x:c>
      <x:c r="B3161" s="1">
        <x:v>43725.7596471875</x:v>
      </x:c>
      <x:c r="C3161" s="6">
        <x:v>158.000627428333</x:v>
      </x:c>
      <x:c r="D3161" s="13" t="s">
        <x:v>68</x:v>
      </x:c>
      <x:c r="E3161">
        <x:v>7</x:v>
      </x:c>
      <x:c r="F3161">
        <x:v>16.087</x:v>
      </x:c>
      <x:c r="G3161" s="8">
        <x:v>15289.4234484899</x:v>
      </x:c>
      <x:c r="H3161" s="8">
        <x:v>0</x:v>
      </x:c>
      <x:c r="I3161">
        <x:v>238159.687730914</x:v>
      </x:c>
      <x:c r="J3161" s="10">
        <x:v>22.05</x:v>
      </x:c>
      <x:c r="K3161" s="10">
        <x:v>70.5379994521373</x:v>
      </x:c>
      <x:c r="L3161">
        <x:f>NA()</x:f>
      </x:c>
    </x:row>
    <x:row r="3162">
      <x:c r="A3162">
        <x:v>2926098</x:v>
      </x:c>
      <x:c r="B3162" s="1">
        <x:v>43725.759681794</x:v>
      </x:c>
      <x:c r="C3162" s="6">
        <x:v>158.050452591667</x:v>
      </x:c>
      <x:c r="D3162" s="13" t="s">
        <x:v>68</x:v>
      </x:c>
      <x:c r="E3162">
        <x:v>7</x:v>
      </x:c>
      <x:c r="F3162">
        <x:v>16.104</x:v>
      </x:c>
      <x:c r="G3162" s="8">
        <x:v>15299.7019999847</x:v>
      </x:c>
      <x:c r="H3162" s="8">
        <x:v>0</x:v>
      </x:c>
      <x:c r="I3162">
        <x:v>238170.888142271</x:v>
      </x:c>
      <x:c r="J3162" s="10">
        <x:v>22.05</x:v>
      </x:c>
      <x:c r="K3162" s="10">
        <x:v>70.5379994521373</x:v>
      </x:c>
      <x:c r="L3162">
        <x:f>NA()</x:f>
      </x:c>
    </x:row>
    <x:row r="3163">
      <x:c r="A3163">
        <x:v>2926107</x:v>
      </x:c>
      <x:c r="B3163" s="1">
        <x:v>43725.7597165162</x:v>
      </x:c>
      <x:c r="C3163" s="6">
        <x:v>158.100435938333</x:v>
      </x:c>
      <x:c r="D3163" s="13" t="s">
        <x:v>68</x:v>
      </x:c>
      <x:c r="E3163">
        <x:v>7</x:v>
      </x:c>
      <x:c r="F3163">
        <x:v>16.077</x:v>
      </x:c>
      <x:c r="G3163" s="8">
        <x:v>15297.4516019006</x:v>
      </x:c>
      <x:c r="H3163" s="8">
        <x:v>0</x:v>
      </x:c>
      <x:c r="I3163">
        <x:v>238174.949724985</x:v>
      </x:c>
      <x:c r="J3163" s="10">
        <x:v>22.05</x:v>
      </x:c>
      <x:c r="K3163" s="10">
        <x:v>70.5379994521373</x:v>
      </x:c>
      <x:c r="L3163">
        <x:f>NA()</x:f>
      </x:c>
    </x:row>
    <x:row r="3164">
      <x:c r="A3164">
        <x:v>2926116</x:v>
      </x:c>
      <x:c r="B3164" s="1">
        <x:v>43725.7597517708</x:v>
      </x:c>
      <x:c r="C3164" s="6">
        <x:v>158.15118603</x:v>
      </x:c>
      <x:c r="D3164" s="13" t="s">
        <x:v>68</x:v>
      </x:c>
      <x:c r="E3164">
        <x:v>7</x:v>
      </x:c>
      <x:c r="F3164">
        <x:v>16.086</x:v>
      </x:c>
      <x:c r="G3164" s="8">
        <x:v>15291.0456725355</x:v>
      </x:c>
      <x:c r="H3164" s="8">
        <x:v>0</x:v>
      </x:c>
      <x:c r="I3164">
        <x:v>238167.260044224</x:v>
      </x:c>
      <x:c r="J3164" s="10">
        <x:v>22.05</x:v>
      </x:c>
      <x:c r="K3164" s="10">
        <x:v>70.5379994521373</x:v>
      </x:c>
      <x:c r="L3164">
        <x:f>NA()</x:f>
      </x:c>
    </x:row>
    <x:row r="3165">
      <x:c r="A3165">
        <x:v>2926125</x:v>
      </x:c>
      <x:c r="B3165" s="1">
        <x:v>43725.7597864583</x:v>
      </x:c>
      <x:c r="C3165" s="6">
        <x:v>158.201162815</x:v>
      </x:c>
      <x:c r="D3165" s="13" t="s">
        <x:v>68</x:v>
      </x:c>
      <x:c r="E3165">
        <x:v>7</x:v>
      </x:c>
      <x:c r="F3165">
        <x:v>16.091</x:v>
      </x:c>
      <x:c r="G3165" s="8">
        <x:v>15289.5593179486</x:v>
      </x:c>
      <x:c r="H3165" s="8">
        <x:v>0</x:v>
      </x:c>
      <x:c r="I3165">
        <x:v>238168.810384167</x:v>
      </x:c>
      <x:c r="J3165" s="10">
        <x:v>22.05</x:v>
      </x:c>
      <x:c r="K3165" s="10">
        <x:v>70.5379994521373</x:v>
      </x:c>
      <x:c r="L3165">
        <x:f>NA()</x:f>
      </x:c>
    </x:row>
    <x:row r="3166">
      <x:c r="A3166">
        <x:v>2926134</x:v>
      </x:c>
      <x:c r="B3166" s="1">
        <x:v>43725.7598210648</x:v>
      </x:c>
      <x:c r="C3166" s="6">
        <x:v>158.250977213333</x:v>
      </x:c>
      <x:c r="D3166" s="13" t="s">
        <x:v>68</x:v>
      </x:c>
      <x:c r="E3166">
        <x:v>7</x:v>
      </x:c>
      <x:c r="F3166">
        <x:v>16.095</x:v>
      </x:c>
      <x:c r="G3166" s="8">
        <x:v>15291.2297030891</x:v>
      </x:c>
      <x:c r="H3166" s="8">
        <x:v>0</x:v>
      </x:c>
      <x:c r="I3166">
        <x:v>238173.106959341</x:v>
      </x:c>
      <x:c r="J3166" s="10">
        <x:v>22.05</x:v>
      </x:c>
      <x:c r="K3166" s="10">
        <x:v>70.5379994521373</x:v>
      </x:c>
      <x:c r="L3166">
        <x:f>NA()</x:f>
      </x:c>
    </x:row>
    <x:row r="3167">
      <x:c r="A3167">
        <x:v>2926143</x:v>
      </x:c>
      <x:c r="B3167" s="1">
        <x:v>43725.759855706</x:v>
      </x:c>
      <x:c r="C3167" s="6">
        <x:v>158.300883973333</x:v>
      </x:c>
      <x:c r="D3167" s="13" t="s">
        <x:v>68</x:v>
      </x:c>
      <x:c r="E3167">
        <x:v>7</x:v>
      </x:c>
      <x:c r="F3167">
        <x:v>16.088</x:v>
      </x:c>
      <x:c r="G3167" s="8">
        <x:v>15295.4203591784</x:v>
      </x:c>
      <x:c r="H3167" s="8">
        <x:v>0</x:v>
      </x:c>
      <x:c r="I3167">
        <x:v>238174.727100825</x:v>
      </x:c>
      <x:c r="J3167" s="10">
        <x:v>22.05</x:v>
      </x:c>
      <x:c r="K3167" s="10">
        <x:v>70.5379994521373</x:v>
      </x:c>
      <x:c r="L3167">
        <x:f>NA()</x:f>
      </x:c>
    </x:row>
    <x:row r="3168">
      <x:c r="A3168">
        <x:v>2926151</x:v>
      </x:c>
      <x:c r="B3168" s="1">
        <x:v>43725.7598903125</x:v>
      </x:c>
      <x:c r="C3168" s="6">
        <x:v>158.350691443333</x:v>
      </x:c>
      <x:c r="D3168" s="13" t="s">
        <x:v>68</x:v>
      </x:c>
      <x:c r="E3168">
        <x:v>7</x:v>
      </x:c>
      <x:c r="F3168">
        <x:v>16.062</x:v>
      </x:c>
      <x:c r="G3168" s="8">
        <x:v>15285.1384802393</x:v>
      </x:c>
      <x:c r="H3168" s="8">
        <x:v>0</x:v>
      </x:c>
      <x:c r="I3168">
        <x:v>238166.684200626</x:v>
      </x:c>
      <x:c r="J3168" s="10">
        <x:v>22.05</x:v>
      </x:c>
      <x:c r="K3168" s="10">
        <x:v>70.5379994521373</x:v>
      </x:c>
      <x:c r="L3168">
        <x:f>NA()</x:f>
      </x:c>
    </x:row>
    <x:row r="3169">
      <x:c r="A3169">
        <x:v>2926160</x:v>
      </x:c>
      <x:c r="B3169" s="1">
        <x:v>43725.7599248843</x:v>
      </x:c>
      <x:c r="C3169" s="6">
        <x:v>158.400502615</x:v>
      </x:c>
      <x:c r="D3169" s="13" t="s">
        <x:v>68</x:v>
      </x:c>
      <x:c r="E3169">
        <x:v>7</x:v>
      </x:c>
      <x:c r="F3169">
        <x:v>16.071</x:v>
      </x:c>
      <x:c r="G3169" s="8">
        <x:v>15290.9708732995</x:v>
      </x:c>
      <x:c r="H3169" s="8">
        <x:v>0</x:v>
      </x:c>
      <x:c r="I3169">
        <x:v>238180.643394499</x:v>
      </x:c>
      <x:c r="J3169" s="10">
        <x:v>22.05</x:v>
      </x:c>
      <x:c r="K3169" s="10">
        <x:v>70.5379994521373</x:v>
      </x:c>
      <x:c r="L3169">
        <x:f>NA()</x:f>
      </x:c>
    </x:row>
    <x:row r="3170">
      <x:c r="A3170">
        <x:v>2926170</x:v>
      </x:c>
      <x:c r="B3170" s="1">
        <x:v>43725.7599595255</x:v>
      </x:c>
      <x:c r="C3170" s="6">
        <x:v>158.450357896667</x:v>
      </x:c>
      <x:c r="D3170" s="13" t="s">
        <x:v>68</x:v>
      </x:c>
      <x:c r="E3170">
        <x:v>7</x:v>
      </x:c>
      <x:c r="F3170">
        <x:v>16.084</x:v>
      </x:c>
      <x:c r="G3170" s="8">
        <x:v>15289.9494231351</x:v>
      </x:c>
      <x:c r="H3170" s="8">
        <x:v>0</x:v>
      </x:c>
      <x:c r="I3170">
        <x:v>238161.965715267</x:v>
      </x:c>
      <x:c r="J3170" s="10">
        <x:v>22.05</x:v>
      </x:c>
      <x:c r="K3170" s="10">
        <x:v>70.5379994521373</x:v>
      </x:c>
      <x:c r="L3170">
        <x:f>NA()</x:f>
      </x:c>
    </x:row>
    <x:row r="3171">
      <x:c r="A3171">
        <x:v>2926178</x:v>
      </x:c>
      <x:c r="B3171" s="1">
        <x:v>43725.7599947917</x:v>
      </x:c>
      <x:c r="C3171" s="6">
        <x:v>158.501152778333</x:v>
      </x:c>
      <x:c r="D3171" s="13" t="s">
        <x:v>68</x:v>
      </x:c>
      <x:c r="E3171">
        <x:v>7</x:v>
      </x:c>
      <x:c r="F3171">
        <x:v>16.087</x:v>
      </x:c>
      <x:c r="G3171" s="8">
        <x:v>15283.2395263572</x:v>
      </x:c>
      <x:c r="H3171" s="8">
        <x:v>0</x:v>
      </x:c>
      <x:c r="I3171">
        <x:v>238139.296997233</x:v>
      </x:c>
      <x:c r="J3171" s="10">
        <x:v>22.05</x:v>
      </x:c>
      <x:c r="K3171" s="10">
        <x:v>70.5379994521373</x:v>
      </x:c>
      <x:c r="L3171">
        <x:f>NA()</x:f>
      </x:c>
    </x:row>
    <x:row r="3172">
      <x:c r="A3172">
        <x:v>2926188</x:v>
      </x:c>
      <x:c r="B3172" s="1">
        <x:v>43725.7600294329</x:v>
      </x:c>
      <x:c r="C3172" s="6">
        <x:v>158.551045516667</x:v>
      </x:c>
      <x:c r="D3172" s="13" t="s">
        <x:v>68</x:v>
      </x:c>
      <x:c r="E3172">
        <x:v>7</x:v>
      </x:c>
      <x:c r="F3172">
        <x:v>16.08</x:v>
      </x:c>
      <x:c r="G3172" s="8">
        <x:v>15286.0690521734</x:v>
      </x:c>
      <x:c r="H3172" s="8">
        <x:v>0</x:v>
      </x:c>
      <x:c r="I3172">
        <x:v>238133.675299596</x:v>
      </x:c>
      <x:c r="J3172" s="10">
        <x:v>22.05</x:v>
      </x:c>
      <x:c r="K3172" s="10">
        <x:v>70.5379994521373</x:v>
      </x:c>
      <x:c r="L3172">
        <x:f>NA()</x:f>
      </x:c>
    </x:row>
    <x:row r="3173">
      <x:c r="A3173">
        <x:v>2926196</x:v>
      </x:c>
      <x:c r="B3173" s="1">
        <x:v>43725.7600637384</x:v>
      </x:c>
      <x:c r="C3173" s="6">
        <x:v>158.600445488333</x:v>
      </x:c>
      <x:c r="D3173" s="13" t="s">
        <x:v>68</x:v>
      </x:c>
      <x:c r="E3173">
        <x:v>7</x:v>
      </x:c>
      <x:c r="F3173">
        <x:v>16.077</x:v>
      </x:c>
      <x:c r="G3173" s="8">
        <x:v>15281.2712324108</x:v>
      </x:c>
      <x:c r="H3173" s="8">
        <x:v>0</x:v>
      </x:c>
      <x:c r="I3173">
        <x:v>238136.933956748</x:v>
      </x:c>
      <x:c r="J3173" s="10">
        <x:v>22.05</x:v>
      </x:c>
      <x:c r="K3173" s="10">
        <x:v>70.5379994521373</x:v>
      </x:c>
      <x:c r="L3173">
        <x:f>NA()</x:f>
      </x:c>
    </x:row>
    <x:row r="3174">
      <x:c r="A3174">
        <x:v>2926205</x:v>
      </x:c>
      <x:c r="B3174" s="1">
        <x:v>43725.7600984606</x:v>
      </x:c>
      <x:c r="C3174" s="6">
        <x:v>158.650438525</x:v>
      </x:c>
      <x:c r="D3174" s="13" t="s">
        <x:v>68</x:v>
      </x:c>
      <x:c r="E3174">
        <x:v>7</x:v>
      </x:c>
      <x:c r="F3174">
        <x:v>16.087</x:v>
      </x:c>
      <x:c r="G3174" s="8">
        <x:v>15285.0641415948</x:v>
      </x:c>
      <x:c r="H3174" s="8">
        <x:v>0</x:v>
      </x:c>
      <x:c r="I3174">
        <x:v>238147.105600005</x:v>
      </x:c>
      <x:c r="J3174" s="10">
        <x:v>22.05</x:v>
      </x:c>
      <x:c r="K3174" s="10">
        <x:v>70.5379994521373</x:v>
      </x:c>
      <x:c r="L3174">
        <x:f>NA()</x:f>
      </x:c>
    </x:row>
    <x:row r="3175">
      <x:c r="A3175">
        <x:v>2926214</x:v>
      </x:c>
      <x:c r="B3175" s="1">
        <x:v>43725.7601336458</x:v>
      </x:c>
      <x:c r="C3175" s="6">
        <x:v>158.701101461667</x:v>
      </x:c>
      <x:c r="D3175" s="13" t="s">
        <x:v>68</x:v>
      </x:c>
      <x:c r="E3175">
        <x:v>7</x:v>
      </x:c>
      <x:c r="F3175">
        <x:v>16.085</x:v>
      </x:c>
      <x:c r="G3175" s="8">
        <x:v>15283.1205869464</x:v>
      </x:c>
      <x:c r="H3175" s="8">
        <x:v>0</x:v>
      </x:c>
      <x:c r="I3175">
        <x:v>238146.126691026</x:v>
      </x:c>
      <x:c r="J3175" s="10">
        <x:v>22.05</x:v>
      </x:c>
      <x:c r="K3175" s="10">
        <x:v>70.5379994521373</x:v>
      </x:c>
      <x:c r="L3175">
        <x:f>NA()</x:f>
      </x:c>
    </x:row>
    <x:row r="3176">
      <x:c r="A3176">
        <x:v>2926224</x:v>
      </x:c>
      <x:c r="B3176" s="1">
        <x:v>43725.7601682523</x:v>
      </x:c>
      <x:c r="C3176" s="6">
        <x:v>158.750924301667</x:v>
      </x:c>
      <x:c r="D3176" s="13" t="s">
        <x:v>68</x:v>
      </x:c>
      <x:c r="E3176">
        <x:v>7</x:v>
      </x:c>
      <x:c r="F3176">
        <x:v>16.064</x:v>
      </x:c>
      <x:c r="G3176" s="8">
        <x:v>15283.317766816</x:v>
      </x:c>
      <x:c r="H3176" s="8">
        <x:v>0</x:v>
      </x:c>
      <x:c r="I3176">
        <x:v>238138.473294665</x:v>
      </x:c>
      <x:c r="J3176" s="10">
        <x:v>22.05</x:v>
      </x:c>
      <x:c r="K3176" s="10">
        <x:v>70.5379994521373</x:v>
      </x:c>
      <x:c r="L3176">
        <x:f>NA()</x:f>
      </x:c>
    </x:row>
    <x:row r="3177">
      <x:c r="A3177">
        <x:v>2926233</x:v>
      </x:c>
      <x:c r="B3177" s="1">
        <x:v>43725.7602027431</x:v>
      </x:c>
      <x:c r="C3177" s="6">
        <x:v>158.800616565</x:v>
      </x:c>
      <x:c r="D3177" s="13" t="s">
        <x:v>68</x:v>
      </x:c>
      <x:c r="E3177">
        <x:v>7</x:v>
      </x:c>
      <x:c r="F3177">
        <x:v>16.068</x:v>
      </x:c>
      <x:c r="G3177" s="8">
        <x:v>15278.3193553248</x:v>
      </x:c>
      <x:c r="H3177" s="8">
        <x:v>0</x:v>
      </x:c>
      <x:c r="I3177">
        <x:v>238137.72163658</x:v>
      </x:c>
      <x:c r="J3177" s="10">
        <x:v>22.05</x:v>
      </x:c>
      <x:c r="K3177" s="10">
        <x:v>70.5379994521373</x:v>
      </x:c>
      <x:c r="L3177">
        <x:f>NA()</x:f>
      </x:c>
    </x:row>
    <x:row r="3178">
      <x:c r="A3178">
        <x:v>2926242</x:v>
      </x:c>
      <x:c r="B3178" s="1">
        <x:v>43725.7602378472</x:v>
      </x:c>
      <x:c r="C3178" s="6">
        <x:v>158.851161538333</x:v>
      </x:c>
      <x:c r="D3178" s="13" t="s">
        <x:v>68</x:v>
      </x:c>
      <x:c r="E3178">
        <x:v>7</x:v>
      </x:c>
      <x:c r="F3178">
        <x:v>16.077</x:v>
      </x:c>
      <x:c r="G3178" s="8">
        <x:v>15274.0224406417</x:v>
      </x:c>
      <x:c r="H3178" s="8">
        <x:v>0</x:v>
      </x:c>
      <x:c r="I3178">
        <x:v>238134.158040774</x:v>
      </x:c>
      <x:c r="J3178" s="10">
        <x:v>22.05</x:v>
      </x:c>
      <x:c r="K3178" s="10">
        <x:v>70.5379994521373</x:v>
      </x:c>
      <x:c r="L3178">
        <x:f>NA()</x:f>
      </x:c>
    </x:row>
    <x:row r="3179">
      <x:c r="A3179">
        <x:v>2926251</x:v>
      </x:c>
      <x:c r="B3179" s="1">
        <x:v>43725.760272419</x:v>
      </x:c>
      <x:c r="C3179" s="6">
        <x:v>158.900904678333</x:v>
      </x:c>
      <x:c r="D3179" s="13" t="s">
        <x:v>68</x:v>
      </x:c>
      <x:c r="E3179">
        <x:v>7</x:v>
      </x:c>
      <x:c r="F3179">
        <x:v>16.072</x:v>
      </x:c>
      <x:c r="G3179" s="8">
        <x:v>15274.5734260771</x:v>
      </x:c>
      <x:c r="H3179" s="8">
        <x:v>0</x:v>
      </x:c>
      <x:c r="I3179">
        <x:v>238145.203428805</x:v>
      </x:c>
      <x:c r="J3179" s="10">
        <x:v>22.05</x:v>
      </x:c>
      <x:c r="K3179" s="10">
        <x:v>70.5379994521373</x:v>
      </x:c>
      <x:c r="L3179">
        <x:f>NA()</x:f>
      </x:c>
    </x:row>
    <x:row r="3180">
      <x:c r="A3180">
        <x:v>2926260</x:v>
      </x:c>
      <x:c r="B3180" s="1">
        <x:v>43725.7603070255</x:v>
      </x:c>
      <x:c r="C3180" s="6">
        <x:v>158.950793803333</x:v>
      </x:c>
      <x:c r="D3180" s="13" t="s">
        <x:v>68</x:v>
      </x:c>
      <x:c r="E3180">
        <x:v>7</x:v>
      </x:c>
      <x:c r="F3180">
        <x:v>16.069</x:v>
      </x:c>
      <x:c r="G3180" s="8">
        <x:v>15275.6838476672</x:v>
      </x:c>
      <x:c r="H3180" s="8">
        <x:v>0</x:v>
      </x:c>
      <x:c r="I3180">
        <x:v>238132.039103046</x:v>
      </x:c>
      <x:c r="J3180" s="10">
        <x:v>22.05</x:v>
      </x:c>
      <x:c r="K3180" s="10">
        <x:v>70.5379994521373</x:v>
      </x:c>
      <x:c r="L3180">
        <x:f>NA()</x:f>
      </x:c>
    </x:row>
    <x:row r="3181">
      <x:c r="A3181">
        <x:v>2926268</x:v>
      </x:c>
      <x:c r="B3181" s="1">
        <x:v>43725.7603416319</x:v>
      </x:c>
      <x:c r="C3181" s="6">
        <x:v>159.000574016667</x:v>
      </x:c>
      <x:c r="D3181" s="13" t="s">
        <x:v>68</x:v>
      </x:c>
      <x:c r="E3181">
        <x:v>7</x:v>
      </x:c>
      <x:c r="F3181">
        <x:v>16.051</x:v>
      </x:c>
      <x:c r="G3181" s="8">
        <x:v>15276.0105703706</x:v>
      </x:c>
      <x:c r="H3181" s="8">
        <x:v>0</x:v>
      </x:c>
      <x:c r="I3181">
        <x:v>238143.931090622</x:v>
      </x:c>
      <x:c r="J3181" s="10">
        <x:v>22.05</x:v>
      </x:c>
      <x:c r="K3181" s="10">
        <x:v>70.5379994521373</x:v>
      </x:c>
      <x:c r="L3181">
        <x:f>NA()</x:f>
      </x:c>
    </x:row>
    <x:row r="3182">
      <x:c r="A3182">
        <x:v>2926278</x:v>
      </x:c>
      <x:c r="B3182" s="1">
        <x:v>43725.7603762731</x:v>
      </x:c>
      <x:c r="C3182" s="6">
        <x:v>159.050464718333</x:v>
      </x:c>
      <x:c r="D3182" s="13" t="s">
        <x:v>68</x:v>
      </x:c>
      <x:c r="E3182">
        <x:v>7</x:v>
      </x:c>
      <x:c r="F3182">
        <x:v>16.074</x:v>
      </x:c>
      <x:c r="G3182" s="8">
        <x:v>15274.5118215002</x:v>
      </x:c>
      <x:c r="H3182" s="8">
        <x:v>0</x:v>
      </x:c>
      <x:c r="I3182">
        <x:v>238143.544618318</x:v>
      </x:c>
      <x:c r="J3182" s="10">
        <x:v>22.05</x:v>
      </x:c>
      <x:c r="K3182" s="10">
        <x:v>70.5379994521373</x:v>
      </x:c>
      <x:c r="L3182">
        <x:f>NA()</x:f>
      </x:c>
    </x:row>
    <x:row r="3183">
      <x:c r="A3183">
        <x:v>2926286</x:v>
      </x:c>
      <x:c r="B3183" s="1">
        <x:v>43725.7604113079</x:v>
      </x:c>
      <x:c r="C3183" s="6">
        <x:v>159.100912458333</x:v>
      </x:c>
      <x:c r="D3183" s="13" t="s">
        <x:v>68</x:v>
      </x:c>
      <x:c r="E3183">
        <x:v>7</x:v>
      </x:c>
      <x:c r="F3183">
        <x:v>16.057</x:v>
      </x:c>
      <x:c r="G3183" s="8">
        <x:v>15271.5643453332</x:v>
      </x:c>
      <x:c r="H3183" s="8">
        <x:v>0</x:v>
      </x:c>
      <x:c r="I3183">
        <x:v>238133.964528996</x:v>
      </x:c>
      <x:c r="J3183" s="10">
        <x:v>22.05</x:v>
      </x:c>
      <x:c r="K3183" s="10">
        <x:v>70.5379994521373</x:v>
      </x:c>
      <x:c r="L3183">
        <x:f>NA()</x:f>
      </x:c>
    </x:row>
    <x:row r="3184">
      <x:c r="A3184">
        <x:v>2926296</x:v>
      </x:c>
      <x:c r="B3184" s="1">
        <x:v>43725.7604457986</x:v>
      </x:c>
      <x:c r="C3184" s="6">
        <x:v>159.15060306</x:v>
      </x:c>
      <x:c r="D3184" s="13" t="s">
        <x:v>68</x:v>
      </x:c>
      <x:c r="E3184">
        <x:v>7</x:v>
      </x:c>
      <x:c r="F3184">
        <x:v>16.051</x:v>
      </x:c>
      <x:c r="G3184" s="8">
        <x:v>15276.9144794905</x:v>
      </x:c>
      <x:c r="H3184" s="8">
        <x:v>0</x:v>
      </x:c>
      <x:c r="I3184">
        <x:v>238141.265018311</x:v>
      </x:c>
      <x:c r="J3184" s="10">
        <x:v>22.05</x:v>
      </x:c>
      <x:c r="K3184" s="10">
        <x:v>70.5379994521373</x:v>
      </x:c>
      <x:c r="L3184">
        <x:f>NA()</x:f>
      </x:c>
    </x:row>
    <x:row r="3185">
      <x:c r="A3185">
        <x:v>2926305</x:v>
      </x:c>
      <x:c r="B3185" s="1">
        <x:v>43725.7604804051</x:v>
      </x:c>
      <x:c r="C3185" s="6">
        <x:v>159.200443183333</x:v>
      </x:c>
      <x:c r="D3185" s="13" t="s">
        <x:v>68</x:v>
      </x:c>
      <x:c r="E3185">
        <x:v>7</x:v>
      </x:c>
      <x:c r="F3185">
        <x:v>16.045</x:v>
      </x:c>
      <x:c r="G3185" s="8">
        <x:v>15268.5901552447</x:v>
      </x:c>
      <x:c r="H3185" s="8">
        <x:v>0</x:v>
      </x:c>
      <x:c r="I3185">
        <x:v>238141.711382816</x:v>
      </x:c>
      <x:c r="J3185" s="10">
        <x:v>22.05</x:v>
      </x:c>
      <x:c r="K3185" s="10">
        <x:v>70.5379994521373</x:v>
      </x:c>
      <x:c r="L3185">
        <x:f>NA()</x:f>
      </x:c>
    </x:row>
    <x:row r="3186">
      <x:c r="A3186">
        <x:v>2926314</x:v>
      </x:c>
      <x:c r="B3186" s="1">
        <x:v>43725.7605155903</x:v>
      </x:c>
      <x:c r="C3186" s="6">
        <x:v>159.25111237</x:v>
      </x:c>
      <x:c r="D3186" s="13" t="s">
        <x:v>68</x:v>
      </x:c>
      <x:c r="E3186">
        <x:v>7</x:v>
      </x:c>
      <x:c r="F3186">
        <x:v>16.054</x:v>
      </x:c>
      <x:c r="G3186" s="8">
        <x:v>15273.5642994228</x:v>
      </x:c>
      <x:c r="H3186" s="8">
        <x:v>0</x:v>
      </x:c>
      <x:c r="I3186">
        <x:v>238150.558389081</x:v>
      </x:c>
      <x:c r="J3186" s="10">
        <x:v>22.05</x:v>
      </x:c>
      <x:c r="K3186" s="10">
        <x:v>70.5379994521373</x:v>
      </x:c>
      <x:c r="L3186">
        <x:f>NA()</x:f>
      </x:c>
    </x:row>
    <x:row r="3187">
      <x:c r="A3187">
        <x:v>2926322</x:v>
      </x:c>
      <x:c r="B3187" s="1">
        <x:v>43725.7605502315</x:v>
      </x:c>
      <x:c r="C3187" s="6">
        <x:v>159.300982036667</x:v>
      </x:c>
      <x:c r="D3187" s="13" t="s">
        <x:v>68</x:v>
      </x:c>
      <x:c r="E3187">
        <x:v>7</x:v>
      </x:c>
      <x:c r="F3187">
        <x:v>16.057</x:v>
      </x:c>
      <x:c r="G3187" s="8">
        <x:v>15264.6768812148</x:v>
      </x:c>
      <x:c r="H3187" s="8">
        <x:v>0</x:v>
      </x:c>
      <x:c r="I3187">
        <x:v>238123.546845264</x:v>
      </x:c>
      <x:c r="J3187" s="10">
        <x:v>22.05</x:v>
      </x:c>
      <x:c r="K3187" s="10">
        <x:v>70.5379994521373</x:v>
      </x:c>
      <x:c r="L3187">
        <x:f>NA()</x:f>
      </x:c>
    </x:row>
    <x:row r="3188">
      <x:c r="A3188">
        <x:v>2926331</x:v>
      </x:c>
      <x:c r="B3188" s="1">
        <x:v>43725.7605847569</x:v>
      </x:c>
      <x:c r="C3188" s="6">
        <x:v>159.350718938333</x:v>
      </x:c>
      <x:c r="D3188" s="13" t="s">
        <x:v>68</x:v>
      </x:c>
      <x:c r="E3188">
        <x:v>7</x:v>
      </x:c>
      <x:c r="F3188">
        <x:v>16.052</x:v>
      </x:c>
      <x:c r="G3188" s="8">
        <x:v>15268.2368355301</x:v>
      </x:c>
      <x:c r="H3188" s="8">
        <x:v>0</x:v>
      </x:c>
      <x:c r="I3188">
        <x:v>238119.073206556</x:v>
      </x:c>
      <x:c r="J3188" s="10">
        <x:v>22.05</x:v>
      </x:c>
      <x:c r="K3188" s="10">
        <x:v>70.5379994521373</x:v>
      </x:c>
      <x:c r="L3188">
        <x:f>NA()</x:f>
      </x:c>
    </x:row>
    <x:row r="3189">
      <x:c r="A3189">
        <x:v>2926341</x:v>
      </x:c>
      <x:c r="B3189" s="1">
        <x:v>43725.7606193287</x:v>
      </x:c>
      <x:c r="C3189" s="6">
        <x:v>159.400477243333</x:v>
      </x:c>
      <x:c r="D3189" s="13" t="s">
        <x:v>68</x:v>
      </x:c>
      <x:c r="E3189">
        <x:v>7</x:v>
      </x:c>
      <x:c r="F3189">
        <x:v>16.045</x:v>
      </x:c>
      <x:c r="G3189" s="8">
        <x:v>15263.5892098361</x:v>
      </x:c>
      <x:c r="H3189" s="8">
        <x:v>0</x:v>
      </x:c>
      <x:c r="I3189">
        <x:v>238136.933792046</x:v>
      </x:c>
      <x:c r="J3189" s="10">
        <x:v>22.05</x:v>
      </x:c>
      <x:c r="K3189" s="10">
        <x:v>70.5379994521373</x:v>
      </x:c>
      <x:c r="L3189">
        <x:f>NA()</x:f>
      </x:c>
    </x:row>
    <x:row r="3190">
      <x:c r="A3190">
        <x:v>2926349</x:v>
      </x:c>
      <x:c r="B3190" s="1">
        <x:v>43725.7606543981</x:v>
      </x:c>
      <x:c r="C3190" s="6">
        <x:v>159.450969796667</x:v>
      </x:c>
      <x:c r="D3190" s="13" t="s">
        <x:v>68</x:v>
      </x:c>
      <x:c r="E3190">
        <x:v>7</x:v>
      </x:c>
      <x:c r="F3190">
        <x:v>16.067</x:v>
      </x:c>
      <x:c r="G3190" s="8">
        <x:v>15271.6612909432</x:v>
      </x:c>
      <x:c r="H3190" s="8">
        <x:v>0</x:v>
      </x:c>
      <x:c r="I3190">
        <x:v>238136.714850508</x:v>
      </x:c>
      <x:c r="J3190" s="10">
        <x:v>22.05</x:v>
      </x:c>
      <x:c r="K3190" s="10">
        <x:v>70.5379994521373</x:v>
      </x:c>
      <x:c r="L3190">
        <x:f>NA()</x:f>
      </x:c>
    </x:row>
    <x:row r="3191">
      <x:c r="A3191">
        <x:v>2926359</x:v>
      </x:c>
      <x:c r="B3191" s="1">
        <x:v>43725.7606889236</x:v>
      </x:c>
      <x:c r="C3191" s="6">
        <x:v>159.500716433333</x:v>
      </x:c>
      <x:c r="D3191" s="13" t="s">
        <x:v>68</x:v>
      </x:c>
      <x:c r="E3191">
        <x:v>7</x:v>
      </x:c>
      <x:c r="F3191">
        <x:v>16.06</x:v>
      </x:c>
      <x:c r="G3191" s="8">
        <x:v>15268.8844962428</x:v>
      </x:c>
      <x:c r="H3191" s="8">
        <x:v>0</x:v>
      </x:c>
      <x:c r="I3191">
        <x:v>238110.508470035</x:v>
      </x:c>
      <x:c r="J3191" s="10">
        <x:v>22.05</x:v>
      </x:c>
      <x:c r="K3191" s="10">
        <x:v>70.5379994521373</x:v>
      </x:c>
      <x:c r="L3191">
        <x:f>NA()</x:f>
      </x:c>
    </x:row>
    <x:row r="3192">
      <x:c r="A3192">
        <x:v>2926367</x:v>
      </x:c>
      <x:c r="B3192" s="1">
        <x:v>43725.7607235301</x:v>
      </x:c>
      <x:c r="C3192" s="6">
        <x:v>159.550561475</x:v>
      </x:c>
      <x:c r="D3192" s="13" t="s">
        <x:v>68</x:v>
      </x:c>
      <x:c r="E3192">
        <x:v>7</x:v>
      </x:c>
      <x:c r="F3192">
        <x:v>16.084</x:v>
      </x:c>
      <x:c r="G3192" s="8">
        <x:v>15266.7399188609</x:v>
      </x:c>
      <x:c r="H3192" s="8">
        <x:v>0</x:v>
      </x:c>
      <x:c r="I3192">
        <x:v>238124.329777197</x:v>
      </x:c>
      <x:c r="J3192" s="10">
        <x:v>22.05</x:v>
      </x:c>
      <x:c r="K3192" s="10">
        <x:v>70.5379994521373</x:v>
      </x:c>
      <x:c r="L3192">
        <x:f>NA()</x:f>
      </x:c>
    </x:row>
    <x:row r="3193">
      <x:c r="A3193">
        <x:v>2926376</x:v>
      </x:c>
      <x:c r="B3193" s="1">
        <x:v>43725.7607586458</x:v>
      </x:c>
      <x:c r="C3193" s="6">
        <x:v>159.601110276667</x:v>
      </x:c>
      <x:c r="D3193" s="13" t="s">
        <x:v>68</x:v>
      </x:c>
      <x:c r="E3193">
        <x:v>7</x:v>
      </x:c>
      <x:c r="F3193">
        <x:v>16.08</x:v>
      </x:c>
      <x:c r="G3193" s="8">
        <x:v>15266.7034929286</x:v>
      </x:c>
      <x:c r="H3193" s="8">
        <x:v>0</x:v>
      </x:c>
      <x:c r="I3193">
        <x:v>238128.644994713</x:v>
      </x:c>
      <x:c r="J3193" s="10">
        <x:v>22.05</x:v>
      </x:c>
      <x:c r="K3193" s="10">
        <x:v>70.5379994521373</x:v>
      </x:c>
      <x:c r="L3193">
        <x:f>NA()</x:f>
      </x:c>
    </x:row>
    <x:row r="3194">
      <x:c r="A3194">
        <x:v>2926385</x:v>
      </x:c>
      <x:c r="B3194" s="1">
        <x:v>43725.7607931366</x:v>
      </x:c>
      <x:c r="C3194" s="6">
        <x:v>159.650753855</x:v>
      </x:c>
      <x:c r="D3194" s="13" t="s">
        <x:v>68</x:v>
      </x:c>
      <x:c r="E3194">
        <x:v>7</x:v>
      </x:c>
      <x:c r="F3194">
        <x:v>16.058</x:v>
      </x:c>
      <x:c r="G3194" s="8">
        <x:v>15266.0063016721</x:v>
      </x:c>
      <x:c r="H3194" s="8">
        <x:v>0</x:v>
      </x:c>
      <x:c r="I3194">
        <x:v>238124.915190054</x:v>
      </x:c>
      <x:c r="J3194" s="10">
        <x:v>22.05</x:v>
      </x:c>
      <x:c r="K3194" s="10">
        <x:v>70.5379994521373</x:v>
      </x:c>
      <x:c r="L3194">
        <x:f>NA()</x:f>
      </x:c>
    </x:row>
    <x:row r="3195">
      <x:c r="A3195">
        <x:v>2926395</x:v>
      </x:c>
      <x:c r="B3195" s="1">
        <x:v>43725.7608276273</x:v>
      </x:c>
      <x:c r="C3195" s="6">
        <x:v>159.700439216667</x:v>
      </x:c>
      <x:c r="D3195" s="13" t="s">
        <x:v>68</x:v>
      </x:c>
      <x:c r="E3195">
        <x:v>7</x:v>
      </x:c>
      <x:c r="F3195">
        <x:v>16.083</x:v>
      </x:c>
      <x:c r="G3195" s="8">
        <x:v>15265.4531346147</x:v>
      </x:c>
      <x:c r="H3195" s="8">
        <x:v>0</x:v>
      </x:c>
      <x:c r="I3195">
        <x:v>238122.192101903</x:v>
      </x:c>
      <x:c r="J3195" s="10">
        <x:v>22.05</x:v>
      </x:c>
      <x:c r="K3195" s="10">
        <x:v>70.5379994521373</x:v>
      </x:c>
      <x:c r="L3195">
        <x:f>NA()</x:f>
      </x:c>
    </x:row>
    <x:row r="3196">
      <x:c r="A3196">
        <x:v>2926403</x:v>
      </x:c>
      <x:c r="B3196" s="1">
        <x:v>43725.7608627315</x:v>
      </x:c>
      <x:c r="C3196" s="6">
        <x:v>159.751004115</x:v>
      </x:c>
      <x:c r="D3196" s="13" t="s">
        <x:v>68</x:v>
      </x:c>
      <x:c r="E3196">
        <x:v>7</x:v>
      </x:c>
      <x:c r="F3196">
        <x:v>16.061</x:v>
      </x:c>
      <x:c r="G3196" s="8">
        <x:v>15262.0417399193</x:v>
      </x:c>
      <x:c r="H3196" s="8">
        <x:v>0</x:v>
      </x:c>
      <x:c r="I3196">
        <x:v>238136.918852392</x:v>
      </x:c>
      <x:c r="J3196" s="10">
        <x:v>22.05</x:v>
      </x:c>
      <x:c r="K3196" s="10">
        <x:v>70.5379994521373</x:v>
      </x:c>
      <x:c r="L3196">
        <x:f>NA()</x:f>
      </x:c>
    </x:row>
    <x:row r="3197">
      <x:c r="A3197">
        <x:v>2926413</x:v>
      </x:c>
      <x:c r="B3197" s="1">
        <x:v>43725.7608972569</x:v>
      </x:c>
      <x:c r="C3197" s="6">
        <x:v>159.800706321667</x:v>
      </x:c>
      <x:c r="D3197" s="13" t="s">
        <x:v>68</x:v>
      </x:c>
      <x:c r="E3197">
        <x:v>7</x:v>
      </x:c>
      <x:c r="F3197">
        <x:v>16.075</x:v>
      </x:c>
      <x:c r="G3197" s="8">
        <x:v>15267.707578428</x:v>
      </x:c>
      <x:c r="H3197" s="8">
        <x:v>0</x:v>
      </x:c>
      <x:c r="I3197">
        <x:v>238154.393714078</x:v>
      </x:c>
      <x:c r="J3197" s="10">
        <x:v>22.05</x:v>
      </x:c>
      <x:c r="K3197" s="10">
        <x:v>70.5379994521373</x:v>
      </x:c>
      <x:c r="L3197">
        <x:f>NA()</x:f>
      </x:c>
    </x:row>
    <x:row r="3198">
      <x:c r="A3198">
        <x:v>2926421</x:v>
      </x:c>
      <x:c r="B3198" s="1">
        <x:v>43725.760931794</x:v>
      </x:c>
      <x:c r="C3198" s="6">
        <x:v>159.850444176667</x:v>
      </x:c>
      <x:c r="D3198" s="13" t="s">
        <x:v>68</x:v>
      </x:c>
      <x:c r="E3198">
        <x:v>7</x:v>
      </x:c>
      <x:c r="F3198">
        <x:v>16.067</x:v>
      </x:c>
      <x:c r="G3198" s="8">
        <x:v>15263.5568756422</x:v>
      </x:c>
      <x:c r="H3198" s="8">
        <x:v>0</x:v>
      </x:c>
      <x:c r="I3198">
        <x:v>238143.12761045</x:v>
      </x:c>
      <x:c r="J3198" s="10">
        <x:v>22.05</x:v>
      </x:c>
      <x:c r="K3198" s="10">
        <x:v>70.5379994521373</x:v>
      </x:c>
      <x:c r="L3198">
        <x:f>NA()</x:f>
      </x:c>
    </x:row>
    <x:row r="3199">
      <x:c r="A3199">
        <x:v>2926431</x:v>
      </x:c>
      <x:c r="B3199" s="1">
        <x:v>43725.7609669329</x:v>
      </x:c>
      <x:c r="C3199" s="6">
        <x:v>159.901015863333</x:v>
      </x:c>
      <x:c r="D3199" s="13" t="s">
        <x:v>68</x:v>
      </x:c>
      <x:c r="E3199">
        <x:v>7</x:v>
      </x:c>
      <x:c r="F3199">
        <x:v>16.055</x:v>
      </x:c>
      <x:c r="G3199" s="8">
        <x:v>15257.8736262015</x:v>
      </x:c>
      <x:c r="H3199" s="8">
        <x:v>0</x:v>
      </x:c>
      <x:c r="I3199">
        <x:v>238128.146685181</x:v>
      </x:c>
      <x:c r="J3199" s="10">
        <x:v>22.05</x:v>
      </x:c>
      <x:c r="K3199" s="10">
        <x:v>70.5379994521373</x:v>
      </x:c>
      <x:c r="L3199">
        <x:f>NA()</x:f>
      </x:c>
    </x:row>
    <x:row r="3200">
      <x:c r="A3200">
        <x:v>2926440</x:v>
      </x:c>
      <x:c r="B3200" s="1">
        <x:v>43725.7610014699</x:v>
      </x:c>
      <x:c r="C3200" s="6">
        <x:v>159.950746175</x:v>
      </x:c>
      <x:c r="D3200" s="13" t="s">
        <x:v>68</x:v>
      </x:c>
      <x:c r="E3200">
        <x:v>7</x:v>
      </x:c>
      <x:c r="F3200">
        <x:v>16.059</x:v>
      </x:c>
      <x:c r="G3200" s="8">
        <x:v>15257.391624231</x:v>
      </x:c>
      <x:c r="H3200" s="8">
        <x:v>0</x:v>
      </x:c>
      <x:c r="I3200">
        <x:v>238145.203262239</x:v>
      </x:c>
      <x:c r="J3200" s="10">
        <x:v>22.05</x:v>
      </x:c>
      <x:c r="K3200" s="10">
        <x:v>70.5379994521373</x:v>
      </x:c>
      <x:c r="L3200">
        <x:f>NA()</x:f>
      </x:c>
    </x:row>
    <x:row r="3201">
      <x:c r="A3201">
        <x:v>2926448</x:v>
      </x:c>
      <x:c r="B3201" s="1">
        <x:v>43725.7610361921</x:v>
      </x:c>
      <x:c r="C3201" s="6">
        <x:v>160.000750418333</x:v>
      </x:c>
      <x:c r="D3201" s="13" t="s">
        <x:v>68</x:v>
      </x:c>
      <x:c r="E3201">
        <x:v>7</x:v>
      </x:c>
      <x:c r="F3201">
        <x:v>16.051</x:v>
      </x:c>
      <x:c r="G3201" s="8">
        <x:v>15259.3057688202</x:v>
      </x:c>
      <x:c r="H3201" s="8">
        <x:v>0</x:v>
      </x:c>
      <x:c r="I3201">
        <x:v>238135.88228966</x:v>
      </x:c>
      <x:c r="J3201" s="10">
        <x:v>22.05</x:v>
      </x:c>
      <x:c r="K3201" s="10">
        <x:v>70.5379994521373</x:v>
      </x:c>
      <x:c r="L3201">
        <x:f>NA()</x:f>
      </x:c>
    </x:row>
    <x:row r="3202">
      <x:c r="A3202">
        <x:v>2926457</x:v>
      </x:c>
      <x:c r="B3202" s="1">
        <x:v>43725.7610706829</x:v>
      </x:c>
      <x:c r="C3202" s="6">
        <x:v>160.050452575</x:v>
      </x:c>
      <x:c r="D3202" s="13" t="s">
        <x:v>68</x:v>
      </x:c>
      <x:c r="E3202">
        <x:v>7</x:v>
      </x:c>
      <x:c r="F3202">
        <x:v>16.061</x:v>
      </x:c>
      <x:c r="G3202" s="8">
        <x:v>15253.6629661124</x:v>
      </x:c>
      <x:c r="H3202" s="8">
        <x:v>0</x:v>
      </x:c>
      <x:c r="I3202">
        <x:v>238126.320479973</x:v>
      </x:c>
      <x:c r="J3202" s="10">
        <x:v>22.05</x:v>
      </x:c>
      <x:c r="K3202" s="10">
        <x:v>70.5379994521373</x:v>
      </x:c>
      <x:c r="L3202">
        <x:f>NA()</x:f>
      </x:c>
    </x:row>
    <x:row r="3203">
      <x:c r="A3203">
        <x:v>2926466</x:v>
      </x:c>
      <x:c r="B3203" s="1">
        <x:v>43725.7611054051</x:v>
      </x:c>
      <x:c r="C3203" s="6">
        <x:v>160.100430523333</x:v>
      </x:c>
      <x:c r="D3203" s="13" t="s">
        <x:v>68</x:v>
      </x:c>
      <x:c r="E3203">
        <x:v>7</x:v>
      </x:c>
      <x:c r="F3203">
        <x:v>16.056</x:v>
      </x:c>
      <x:c r="G3203" s="8">
        <x:v>15259.3619297241</x:v>
      </x:c>
      <x:c r="H3203" s="8">
        <x:v>0</x:v>
      </x:c>
      <x:c r="I3203">
        <x:v>238133.838580254</x:v>
      </x:c>
      <x:c r="J3203" s="10">
        <x:v>22.05</x:v>
      </x:c>
      <x:c r="K3203" s="10">
        <x:v>70.5379994521373</x:v>
      </x:c>
      <x:c r="L3203">
        <x:f>NA()</x:f>
      </x:c>
    </x:row>
    <x:row r="3204">
      <x:c r="A3204">
        <x:v>2926476</x:v>
      </x:c>
      <x:c r="B3204" s="1">
        <x:v>43725.761140625</x:v>
      </x:c>
      <x:c r="C3204" s="6">
        <x:v>160.151137333333</x:v>
      </x:c>
      <x:c r="D3204" s="13" t="s">
        <x:v>68</x:v>
      </x:c>
      <x:c r="E3204">
        <x:v>7</x:v>
      </x:c>
      <x:c r="F3204">
        <x:v>16.04</x:v>
      </x:c>
      <x:c r="G3204" s="8">
        <x:v>15250.9254584858</x:v>
      </x:c>
      <x:c r="H3204" s="8">
        <x:v>0</x:v>
      </x:c>
      <x:c r="I3204">
        <x:v>238132.677437675</x:v>
      </x:c>
      <x:c r="J3204" s="10">
        <x:v>22.05</x:v>
      </x:c>
      <x:c r="K3204" s="10">
        <x:v>70.5379994521373</x:v>
      </x:c>
      <x:c r="L3204">
        <x:f>NA()</x:f>
      </x:c>
    </x:row>
    <x:row r="3205">
      <x:c r="A3205">
        <x:v>2926485</x:v>
      </x:c>
      <x:c r="B3205" s="1">
        <x:v>43725.7611752315</x:v>
      </x:c>
      <x:c r="C3205" s="6">
        <x:v>160.200965456667</x:v>
      </x:c>
      <x:c r="D3205" s="13" t="s">
        <x:v>68</x:v>
      </x:c>
      <x:c r="E3205">
        <x:v>7</x:v>
      </x:c>
      <x:c r="F3205">
        <x:v>16.056</x:v>
      </x:c>
      <x:c r="G3205" s="8">
        <x:v>15252.9758481462</x:v>
      </x:c>
      <x:c r="H3205" s="8">
        <x:v>0</x:v>
      </x:c>
      <x:c r="I3205">
        <x:v>238147.215610439</x:v>
      </x:c>
      <x:c r="J3205" s="10">
        <x:v>22.05</x:v>
      </x:c>
      <x:c r="K3205" s="10">
        <x:v>70.5379994521373</x:v>
      </x:c>
      <x:c r="L3205">
        <x:f>NA()</x:f>
      </x:c>
    </x:row>
    <x:row r="3206">
      <x:c r="A3206">
        <x:v>2926493</x:v>
      </x:c>
      <x:c r="B3206" s="1">
        <x:v>43725.7612098032</x:v>
      </x:c>
      <x:c r="C3206" s="6">
        <x:v>160.25078914</x:v>
      </x:c>
      <x:c r="D3206" s="13" t="s">
        <x:v>68</x:v>
      </x:c>
      <x:c r="E3206">
        <x:v>7</x:v>
      </x:c>
      <x:c r="F3206">
        <x:v>16.053</x:v>
      </x:c>
      <x:c r="G3206" s="8">
        <x:v>15257.4117783932</x:v>
      </x:c>
      <x:c r="H3206" s="8">
        <x:v>0</x:v>
      </x:c>
      <x:c r="I3206">
        <x:v>238124.163357729</x:v>
      </x:c>
      <x:c r="J3206" s="10">
        <x:v>22.05</x:v>
      </x:c>
      <x:c r="K3206" s="10">
        <x:v>70.5379994521373</x:v>
      </x:c>
      <x:c r="L3206">
        <x:f>NA()</x:f>
      </x:c>
    </x:row>
    <x:row r="3207">
      <x:c r="A3207">
        <x:v>2926503</x:v>
      </x:c>
      <x:c r="B3207" s="1">
        <x:v>43725.761244294</x:v>
      </x:c>
      <x:c r="C3207" s="6">
        <x:v>160.300449048333</x:v>
      </x:c>
      <x:c r="D3207" s="13" t="s">
        <x:v>68</x:v>
      </x:c>
      <x:c r="E3207">
        <x:v>7</x:v>
      </x:c>
      <x:c r="F3207">
        <x:v>16.054</x:v>
      </x:c>
      <x:c r="G3207" s="8">
        <x:v>15250.3602472787</x:v>
      </x:c>
      <x:c r="H3207" s="8">
        <x:v>0</x:v>
      </x:c>
      <x:c r="I3207">
        <x:v>238149.854596629</x:v>
      </x:c>
      <x:c r="J3207" s="10">
        <x:v>22.05</x:v>
      </x:c>
      <x:c r="K3207" s="10">
        <x:v>70.5379994521373</x:v>
      </x:c>
      <x:c r="L3207">
        <x:f>NA()</x:f>
      </x:c>
    </x:row>
    <x:row r="3208">
      <x:c r="A3208">
        <x:v>2926511</x:v>
      </x:c>
      <x:c r="B3208" s="1">
        <x:v>43725.7612794329</x:v>
      </x:c>
      <x:c r="C3208" s="6">
        <x:v>160.351028533333</x:v>
      </x:c>
      <x:c r="D3208" s="13" t="s">
        <x:v>68</x:v>
      </x:c>
      <x:c r="E3208">
        <x:v>7</x:v>
      </x:c>
      <x:c r="F3208">
        <x:v>16.064</x:v>
      </x:c>
      <x:c r="G3208" s="8">
        <x:v>15253.2401152606</x:v>
      </x:c>
      <x:c r="H3208" s="8">
        <x:v>0</x:v>
      </x:c>
      <x:c r="I3208">
        <x:v>238129.477953631</x:v>
      </x:c>
      <x:c r="J3208" s="10">
        <x:v>22.05</x:v>
      </x:c>
      <x:c r="K3208" s="10">
        <x:v>70.5379994521373</x:v>
      </x:c>
      <x:c r="L3208">
        <x:f>NA()</x:f>
      </x:c>
    </x:row>
    <x:row r="3209">
      <x:c r="A3209">
        <x:v>2926521</x:v>
      </x:c>
      <x:c r="B3209" s="1">
        <x:v>43725.7613139236</x:v>
      </x:c>
      <x:c r="C3209" s="6">
        <x:v>160.400725108333</x:v>
      </x:c>
      <x:c r="D3209" s="13" t="s">
        <x:v>68</x:v>
      </x:c>
      <x:c r="E3209">
        <x:v>7</x:v>
      </x:c>
      <x:c r="F3209">
        <x:v>16.04</x:v>
      </x:c>
      <x:c r="G3209" s="8">
        <x:v>15247.8722341524</x:v>
      </x:c>
      <x:c r="H3209" s="8">
        <x:v>0</x:v>
      </x:c>
      <x:c r="I3209">
        <x:v>238131.056834492</x:v>
      </x:c>
      <x:c r="J3209" s="10">
        <x:v>22.05</x:v>
      </x:c>
      <x:c r="K3209" s="10">
        <x:v>70.5379994521373</x:v>
      </x:c>
      <x:c r="L3209">
        <x:f>NA()</x:f>
      </x:c>
    </x:row>
    <x:row r="3210">
      <x:c r="A3210">
        <x:v>2926529</x:v>
      </x:c>
      <x:c r="B3210" s="1">
        <x:v>43725.7613484144</x:v>
      </x:c>
      <x:c r="C3210" s="6">
        <x:v>160.450375326667</x:v>
      </x:c>
      <x:c r="D3210" s="13" t="s">
        <x:v>68</x:v>
      </x:c>
      <x:c r="E3210">
        <x:v>7</x:v>
      </x:c>
      <x:c r="F3210">
        <x:v>16.059</x:v>
      </x:c>
      <x:c r="G3210" s="8">
        <x:v>15246.8126777508</x:v>
      </x:c>
      <x:c r="H3210" s="8">
        <x:v>0</x:v>
      </x:c>
      <x:c r="I3210">
        <x:v>238125.517325485</x:v>
      </x:c>
      <x:c r="J3210" s="10">
        <x:v>22.05</x:v>
      </x:c>
      <x:c r="K3210" s="10">
        <x:v>70.5379994521373</x:v>
      </x:c>
      <x:c r="L3210">
        <x:f>NA()</x:f>
      </x:c>
    </x:row>
    <x:row r="3211">
      <x:c r="A3211">
        <x:v>2926538</x:v>
      </x:c>
      <x:c r="B3211" s="1">
        <x:v>43725.7613835648</x:v>
      </x:c>
      <x:c r="C3211" s="6">
        <x:v>160.500969925</x:v>
      </x:c>
      <x:c r="D3211" s="13" t="s">
        <x:v>68</x:v>
      </x:c>
      <x:c r="E3211">
        <x:v>7</x:v>
      </x:c>
      <x:c r="F3211">
        <x:v>16.038</x:v>
      </x:c>
      <x:c r="G3211" s="8">
        <x:v>15251.4384224304</x:v>
      </x:c>
      <x:c r="H3211" s="8">
        <x:v>0</x:v>
      </x:c>
      <x:c r="I3211">
        <x:v>238132.985534515</x:v>
      </x:c>
      <x:c r="J3211" s="10">
        <x:v>22.05</x:v>
      </x:c>
      <x:c r="K3211" s="10">
        <x:v>70.5379994521373</x:v>
      </x:c>
      <x:c r="L3211">
        <x:f>NA()</x:f>
      </x:c>
    </x:row>
    <x:row r="3212">
      <x:c r="A3212">
        <x:v>2926548</x:v>
      </x:c>
      <x:c r="B3212" s="1">
        <x:v>43725.7614180208</x:v>
      </x:c>
      <x:c r="C3212" s="6">
        <x:v>160.55059031</x:v>
      </x:c>
      <x:c r="D3212" s="13" t="s">
        <x:v>68</x:v>
      </x:c>
      <x:c r="E3212">
        <x:v>7</x:v>
      </x:c>
      <x:c r="F3212">
        <x:v>16.057</x:v>
      </x:c>
      <x:c r="G3212" s="8">
        <x:v>15249.4074775717</x:v>
      </x:c>
      <x:c r="H3212" s="8">
        <x:v>0</x:v>
      </x:c>
      <x:c r="I3212">
        <x:v>238118.410632951</x:v>
      </x:c>
      <x:c r="J3212" s="10">
        <x:v>22.05</x:v>
      </x:c>
      <x:c r="K3212" s="10">
        <x:v>70.5379994521373</x:v>
      </x:c>
      <x:c r="L3212">
        <x:f>NA()</x:f>
      </x:c>
    </x:row>
    <x:row r="3213">
      <x:c r="A3213">
        <x:v>2926557</x:v>
      </x:c>
      <x:c r="B3213" s="1">
        <x:v>43725.761452581</x:v>
      </x:c>
      <x:c r="C3213" s="6">
        <x:v>160.600376638333</x:v>
      </x:c>
      <x:c r="D3213" s="13" t="s">
        <x:v>68</x:v>
      </x:c>
      <x:c r="E3213">
        <x:v>7</x:v>
      </x:c>
      <x:c r="F3213">
        <x:v>16.047</x:v>
      </x:c>
      <x:c r="G3213" s="8">
        <x:v>15249.1285299316</x:v>
      </x:c>
      <x:c r="H3213" s="8">
        <x:v>0</x:v>
      </x:c>
      <x:c r="I3213">
        <x:v>238147.335064249</x:v>
      </x:c>
      <x:c r="J3213" s="10">
        <x:v>22.05</x:v>
      </x:c>
      <x:c r="K3213" s="10">
        <x:v>70.5379994521373</x:v>
      </x:c>
      <x:c r="L3213">
        <x:f>NA()</x:f>
      </x:c>
    </x:row>
    <x:row r="3214">
      <x:c r="A3214">
        <x:v>2926565</x:v>
      </x:c>
      <x:c r="B3214" s="1">
        <x:v>43725.7614876157</x:v>
      </x:c>
      <x:c r="C3214" s="6">
        <x:v>160.650832973333</x:v>
      </x:c>
      <x:c r="D3214" s="13" t="s">
        <x:v>68</x:v>
      </x:c>
      <x:c r="E3214">
        <x:v>7</x:v>
      </x:c>
      <x:c r="F3214">
        <x:v>16.051</x:v>
      </x:c>
      <x:c r="G3214" s="8">
        <x:v>15250.6858376114</x:v>
      </x:c>
      <x:c r="H3214" s="8">
        <x:v>0</x:v>
      </x:c>
      <x:c r="I3214">
        <x:v>238131.966596388</x:v>
      </x:c>
      <x:c r="J3214" s="10">
        <x:v>22.05</x:v>
      </x:c>
      <x:c r="K3214" s="10">
        <x:v>70.5379994521373</x:v>
      </x:c>
      <x:c r="L3214">
        <x:f>NA()</x:f>
      </x:c>
    </x:row>
    <x:row r="3215">
      <x:c r="A3215">
        <x:v>2926575</x:v>
      </x:c>
      <x:c r="B3215" s="1">
        <x:v>43725.7615221875</x:v>
      </x:c>
      <x:c r="C3215" s="6">
        <x:v>160.700604318333</x:v>
      </x:c>
      <x:c r="D3215" s="13" t="s">
        <x:v>68</x:v>
      </x:c>
      <x:c r="E3215">
        <x:v>7</x:v>
      </x:c>
      <x:c r="F3215">
        <x:v>16.032</x:v>
      </x:c>
      <x:c r="G3215" s="8">
        <x:v>15249.1377448323</x:v>
      </x:c>
      <x:c r="H3215" s="8">
        <x:v>0</x:v>
      </x:c>
      <x:c r="I3215">
        <x:v>238145.939282439</x:v>
      </x:c>
      <x:c r="J3215" s="10">
        <x:v>22.05</x:v>
      </x:c>
      <x:c r="K3215" s="10">
        <x:v>70.5379994521373</x:v>
      </x:c>
      <x:c r="L3215">
        <x:f>NA()</x:f>
      </x:c>
    </x:row>
    <x:row r="3216">
      <x:c r="A3216">
        <x:v>2926584</x:v>
      </x:c>
      <x:c r="B3216" s="1">
        <x:v>43725.7615572917</x:v>
      </x:c>
      <x:c r="C3216" s="6">
        <x:v>160.751167448333</x:v>
      </x:c>
      <x:c r="D3216" s="13" t="s">
        <x:v>68</x:v>
      </x:c>
      <x:c r="E3216">
        <x:v>7</x:v>
      </x:c>
      <x:c r="F3216">
        <x:v>16.054</x:v>
      </x:c>
      <x:c r="G3216" s="8">
        <x:v>15254.2223156419</x:v>
      </x:c>
      <x:c r="H3216" s="8">
        <x:v>0</x:v>
      </x:c>
      <x:c r="I3216">
        <x:v>238132.500724789</x:v>
      </x:c>
      <x:c r="J3216" s="10">
        <x:v>22.05</x:v>
      </x:c>
      <x:c r="K3216" s="10">
        <x:v>70.5379994521373</x:v>
      </x:c>
      <x:c r="L3216">
        <x:f>NA()</x:f>
      </x:c>
    </x:row>
    <x:row r="3217">
      <x:c r="A3217">
        <x:v>2926592</x:v>
      </x:c>
      <x:c r="B3217" s="1">
        <x:v>43725.7615917014</x:v>
      </x:c>
      <x:c r="C3217" s="6">
        <x:v>160.800716528333</x:v>
      </x:c>
      <x:c r="D3217" s="13" t="s">
        <x:v>68</x:v>
      </x:c>
      <x:c r="E3217">
        <x:v>7</x:v>
      </x:c>
      <x:c r="F3217">
        <x:v>16.041</x:v>
      </x:c>
      <x:c r="G3217" s="8">
        <x:v>15250.3819337795</x:v>
      </x:c>
      <x:c r="H3217" s="8">
        <x:v>0</x:v>
      </x:c>
      <x:c r="I3217">
        <x:v>238138.438331878</x:v>
      </x:c>
      <x:c r="J3217" s="10">
        <x:v>22.05</x:v>
      </x:c>
      <x:c r="K3217" s="10">
        <x:v>70.5379994521373</x:v>
      </x:c>
      <x:c r="L3217">
        <x:f>NA()</x:f>
      </x:c>
    </x:row>
    <x:row r="3218">
      <x:c r="A3218">
        <x:v>2926602</x:v>
      </x:c>
      <x:c r="B3218" s="1">
        <x:v>43725.7616263889</x:v>
      </x:c>
      <x:c r="C3218" s="6">
        <x:v>160.85063983</x:v>
      </x:c>
      <x:c r="D3218" s="13" t="s">
        <x:v>68</x:v>
      </x:c>
      <x:c r="E3218">
        <x:v>7</x:v>
      </x:c>
      <x:c r="F3218">
        <x:v>16.045</x:v>
      </x:c>
      <x:c r="G3218" s="8">
        <x:v>15245.9873385397</x:v>
      </x:c>
      <x:c r="H3218" s="8">
        <x:v>0</x:v>
      </x:c>
      <x:c r="I3218">
        <x:v>238122.256175546</x:v>
      </x:c>
      <x:c r="J3218" s="10">
        <x:v>22.05</x:v>
      </x:c>
      <x:c r="K3218" s="10">
        <x:v>70.5379994521373</x:v>
      </x:c>
      <x:c r="L3218">
        <x:f>NA()</x:f>
      </x:c>
    </x:row>
    <x:row r="3219">
      <x:c r="A3219">
        <x:v>2926611</x:v>
      </x:c>
      <x:c r="B3219" s="1">
        <x:v>43725.7616609606</x:v>
      </x:c>
      <x:c r="C3219" s="6">
        <x:v>160.900413921667</x:v>
      </x:c>
      <x:c r="D3219" s="13" t="s">
        <x:v>68</x:v>
      </x:c>
      <x:c r="E3219">
        <x:v>7</x:v>
      </x:c>
      <x:c r="F3219">
        <x:v>16.051</x:v>
      </x:c>
      <x:c r="G3219" s="8">
        <x:v>15248.296845053</x:v>
      </x:c>
      <x:c r="H3219" s="8">
        <x:v>0</x:v>
      </x:c>
      <x:c r="I3219">
        <x:v>238127.182923467</x:v>
      </x:c>
      <x:c r="J3219" s="10">
        <x:v>22.05</x:v>
      </x:c>
      <x:c r="K3219" s="10">
        <x:v>70.5379994521373</x:v>
      </x:c>
      <x:c r="L3219">
        <x:f>NA()</x:f>
      </x:c>
    </x:row>
    <x:row r="3220">
      <x:c r="A3220">
        <x:v>2926619</x:v>
      </x:c>
      <x:c r="B3220" s="1">
        <x:v>43725.7616956366</x:v>
      </x:c>
      <x:c r="C3220" s="6">
        <x:v>160.950378856667</x:v>
      </x:c>
      <x:c r="D3220" s="13" t="s">
        <x:v>68</x:v>
      </x:c>
      <x:c r="E3220">
        <x:v>7</x:v>
      </x:c>
      <x:c r="F3220">
        <x:v>16.058</x:v>
      </x:c>
      <x:c r="G3220" s="8">
        <x:v>15253.6886918704</x:v>
      </x:c>
      <x:c r="H3220" s="8">
        <x:v>0</x:v>
      </x:c>
      <x:c r="I3220">
        <x:v>238145.659796319</x:v>
      </x:c>
      <x:c r="J3220" s="10">
        <x:v>22.05</x:v>
      </x:c>
      <x:c r="K3220" s="10">
        <x:v>70.5379994521373</x:v>
      </x:c>
      <x:c r="L3220">
        <x:f>NA()</x:f>
      </x:c>
    </x:row>
    <x:row r="3221">
      <x:c r="A3221">
        <x:v>2926628</x:v>
      </x:c>
      <x:c r="B3221" s="1">
        <x:v>43725.7617308218</x:v>
      </x:c>
      <x:c r="C3221" s="6">
        <x:v>161.00102994</x:v>
      </x:c>
      <x:c r="D3221" s="13" t="s">
        <x:v>68</x:v>
      </x:c>
      <x:c r="E3221">
        <x:v>7</x:v>
      </x:c>
      <x:c r="F3221">
        <x:v>16.043</x:v>
      </x:c>
      <x:c r="G3221" s="8">
        <x:v>15246.5995627174</x:v>
      </x:c>
      <x:c r="H3221" s="8">
        <x:v>0</x:v>
      </x:c>
      <x:c r="I3221">
        <x:v>238140.221698716</x:v>
      </x:c>
      <x:c r="J3221" s="10">
        <x:v>22.05</x:v>
      </x:c>
      <x:c r="K3221" s="10">
        <x:v>70.5379994521373</x:v>
      </x:c>
      <x:c r="L3221">
        <x:f>NA()</x:f>
      </x:c>
    </x:row>
    <x:row r="3222">
      <x:c r="A3222">
        <x:v>2926637</x:v>
      </x:c>
      <x:c r="B3222" s="1">
        <x:v>43725.7617652778</x:v>
      </x:c>
      <x:c r="C3222" s="6">
        <x:v>161.050656881667</x:v>
      </x:c>
      <x:c r="D3222" s="13" t="s">
        <x:v>68</x:v>
      </x:c>
      <x:c r="E3222">
        <x:v>7</x:v>
      </x:c>
      <x:c r="F3222">
        <x:v>16.046</x:v>
      </x:c>
      <x:c r="G3222" s="8">
        <x:v>15248.8312886991</x:v>
      </x:c>
      <x:c r="H3222" s="8">
        <x:v>0</x:v>
      </x:c>
      <x:c r="I3222">
        <x:v>238135.288031401</x:v>
      </x:c>
      <x:c r="J3222" s="10">
        <x:v>22.05</x:v>
      </x:c>
      <x:c r="K3222" s="10">
        <x:v>70.5379994521373</x:v>
      </x:c>
      <x:c r="L3222">
        <x:f>NA()</x:f>
      </x:c>
    </x:row>
    <x:row r="3223">
      <x:c r="A3223">
        <x:v>2926646</x:v>
      </x:c>
      <x:c r="B3223" s="1">
        <x:v>43725.7617998843</x:v>
      </x:c>
      <x:c r="C3223" s="6">
        <x:v>161.100473148333</x:v>
      </x:c>
      <x:c r="D3223" s="13" t="s">
        <x:v>68</x:v>
      </x:c>
      <x:c r="E3223">
        <x:v>7</x:v>
      </x:c>
      <x:c r="F3223">
        <x:v>16.029</x:v>
      </x:c>
      <x:c r="G3223" s="8">
        <x:v>15249.8602853616</x:v>
      </x:c>
      <x:c r="H3223" s="8">
        <x:v>0</x:v>
      </x:c>
      <x:c r="I3223">
        <x:v>238140.706399525</x:v>
      </x:c>
      <x:c r="J3223" s="10">
        <x:v>22.05</x:v>
      </x:c>
      <x:c r="K3223" s="10">
        <x:v>70.5379994521373</x:v>
      </x:c>
      <x:c r="L3223">
        <x:f>NA()</x:f>
      </x:c>
    </x:row>
    <x:row r="3224">
      <x:c r="A3224">
        <x:v>2926656</x:v>
      </x:c>
      <x:c r="B3224" s="1">
        <x:v>43725.7618344907</x:v>
      </x:c>
      <x:c r="C3224" s="6">
        <x:v>161.15034038</x:v>
      </x:c>
      <x:c r="D3224" s="13" t="s">
        <x:v>68</x:v>
      </x:c>
      <x:c r="E3224">
        <x:v>7</x:v>
      </x:c>
      <x:c r="F3224">
        <x:v>16.035</x:v>
      </x:c>
      <x:c r="G3224" s="8">
        <x:v>15248.3957426149</x:v>
      </x:c>
      <x:c r="H3224" s="8">
        <x:v>0</x:v>
      </x:c>
      <x:c r="I3224">
        <x:v>238135.19571438</x:v>
      </x:c>
      <x:c r="J3224" s="10">
        <x:v>22.05</x:v>
      </x:c>
      <x:c r="K3224" s="10">
        <x:v>70.5379994521373</x:v>
      </x:c>
      <x:c r="L3224">
        <x:f>NA()</x:f>
      </x:c>
    </x:row>
    <x:row r="3225">
      <x:c r="A3225">
        <x:v>2926665</x:v>
      </x:c>
      <x:c r="B3225" s="1">
        <x:v>43725.7618695949</x:v>
      </x:c>
      <x:c r="C3225" s="6">
        <x:v>161.200876018333</x:v>
      </x:c>
      <x:c r="D3225" s="13" t="s">
        <x:v>68</x:v>
      </x:c>
      <x:c r="E3225">
        <x:v>7</x:v>
      </x:c>
      <x:c r="F3225">
        <x:v>16.032</x:v>
      </x:c>
      <x:c r="G3225" s="8">
        <x:v>15250.5505500543</x:v>
      </x:c>
      <x:c r="H3225" s="8">
        <x:v>0</x:v>
      </x:c>
      <x:c r="I3225">
        <x:v>238152.214569768</x:v>
      </x:c>
      <x:c r="J3225" s="10">
        <x:v>22.05</x:v>
      </x:c>
      <x:c r="K3225" s="10">
        <x:v>70.5379994521373</x:v>
      </x:c>
      <x:c r="L3225">
        <x:f>NA()</x:f>
      </x:c>
    </x:row>
    <x:row r="3226">
      <x:c r="A3226">
        <x:v>2926674</x:v>
      </x:c>
      <x:c r="B3226" s="1">
        <x:v>43725.7619042477</x:v>
      </x:c>
      <x:c r="C3226" s="6">
        <x:v>161.250744828333</x:v>
      </x:c>
      <x:c r="D3226" s="13" t="s">
        <x:v>68</x:v>
      </x:c>
      <x:c r="E3226">
        <x:v>7</x:v>
      </x:c>
      <x:c r="F3226">
        <x:v>16.049</x:v>
      </x:c>
      <x:c r="G3226" s="8">
        <x:v>15251.2193108328</x:v>
      </x:c>
      <x:c r="H3226" s="8">
        <x:v>0</x:v>
      </x:c>
      <x:c r="I3226">
        <x:v>238154.932768545</x:v>
      </x:c>
      <x:c r="J3226" s="10">
        <x:v>22.05</x:v>
      </x:c>
      <x:c r="K3226" s="10">
        <x:v>70.5379994521373</x:v>
      </x:c>
      <x:c r="L3226">
        <x:f>NA()</x:f>
      </x:c>
    </x:row>
    <x:row r="3227">
      <x:c r="A3227">
        <x:v>2926683</x:v>
      </x:c>
      <x:c r="B3227" s="1">
        <x:v>43725.7619386921</x:v>
      </x:c>
      <x:c r="C3227" s="6">
        <x:v>161.30036536</x:v>
      </x:c>
      <x:c r="D3227" s="13" t="s">
        <x:v>68</x:v>
      </x:c>
      <x:c r="E3227">
        <x:v>7</x:v>
      </x:c>
      <x:c r="F3227">
        <x:v>16.056</x:v>
      </x:c>
      <x:c r="G3227" s="8">
        <x:v>15245.8886227911</x:v>
      </x:c>
      <x:c r="H3227" s="8">
        <x:v>0</x:v>
      </x:c>
      <x:c r="I3227">
        <x:v>238147.522346368</x:v>
      </x:c>
      <x:c r="J3227" s="10">
        <x:v>22.05</x:v>
      </x:c>
      <x:c r="K3227" s="10">
        <x:v>70.5379994521373</x:v>
      </x:c>
      <x:c r="L3227">
        <x:f>NA()</x:f>
      </x:c>
    </x:row>
    <x:row r="3228">
      <x:c r="A3228">
        <x:v>2926692</x:v>
      </x:c>
      <x:c r="B3228" s="1">
        <x:v>43725.7619737616</x:v>
      </x:c>
      <x:c r="C3228" s="6">
        <x:v>161.350859863333</x:v>
      </x:c>
      <x:c r="D3228" s="13" t="s">
        <x:v>68</x:v>
      </x:c>
      <x:c r="E3228">
        <x:v>7</x:v>
      </x:c>
      <x:c r="F3228">
        <x:v>16.038</x:v>
      </x:c>
      <x:c r="G3228" s="8">
        <x:v>15248.3061842525</x:v>
      </x:c>
      <x:c r="H3228" s="8">
        <x:v>0</x:v>
      </x:c>
      <x:c r="I3228">
        <x:v>238148.080588858</x:v>
      </x:c>
      <x:c r="J3228" s="10">
        <x:v>22.05</x:v>
      </x:c>
      <x:c r="K3228" s="10">
        <x:v>70.5379994521373</x:v>
      </x:c>
      <x:c r="L3228">
        <x:f>NA()</x:f>
      </x:c>
    </x:row>
    <x:row r="3229">
      <x:c r="A3229">
        <x:v>2926701</x:v>
      </x:c>
      <x:c r="B3229" s="1">
        <x:v>43725.7620083333</x:v>
      </x:c>
      <x:c r="C3229" s="6">
        <x:v>161.400658251667</x:v>
      </x:c>
      <x:c r="D3229" s="13" t="s">
        <x:v>68</x:v>
      </x:c>
      <x:c r="E3229">
        <x:v>7</x:v>
      </x:c>
      <x:c r="F3229">
        <x:v>16.062</x:v>
      </x:c>
      <x:c r="G3229" s="8">
        <x:v>15248.3173676618</x:v>
      </x:c>
      <x:c r="H3229" s="8">
        <x:v>0</x:v>
      </x:c>
      <x:c r="I3229">
        <x:v>238147.495310566</x:v>
      </x:c>
      <x:c r="J3229" s="10">
        <x:v>22.05</x:v>
      </x:c>
      <x:c r="K3229" s="10">
        <x:v>70.5379994521373</x:v>
      </x:c>
      <x:c r="L3229">
        <x:f>NA()</x:f>
      </x:c>
    </x:row>
    <x:row r="3230">
      <x:c r="A3230">
        <x:v>2926709</x:v>
      </x:c>
      <x:c r="B3230" s="1">
        <x:v>43725.7620434375</x:v>
      </x:c>
      <x:c r="C3230" s="6">
        <x:v>161.451181696667</x:v>
      </x:c>
      <x:c r="D3230" s="13" t="s">
        <x:v>68</x:v>
      </x:c>
      <x:c r="E3230">
        <x:v>7</x:v>
      </x:c>
      <x:c r="F3230">
        <x:v>16.067</x:v>
      </x:c>
      <x:c r="G3230" s="8">
        <x:v>15251.9062550383</x:v>
      </x:c>
      <x:c r="H3230" s="8">
        <x:v>0</x:v>
      </x:c>
      <x:c r="I3230">
        <x:v>238156.176221727</x:v>
      </x:c>
      <x:c r="J3230" s="10">
        <x:v>22.05</x:v>
      </x:c>
      <x:c r="K3230" s="10">
        <x:v>70.5379994521373</x:v>
      </x:c>
      <x:c r="L3230">
        <x:f>NA()</x:f>
      </x:c>
    </x:row>
    <x:row r="3231">
      <x:c r="A3231">
        <x:v>2926719</x:v>
      </x:c>
      <x:c r="B3231" s="1">
        <x:v>43725.7620780903</x:v>
      </x:c>
      <x:c r="C3231" s="6">
        <x:v>161.501069661667</x:v>
      </x:c>
      <x:c r="D3231" s="13" t="s">
        <x:v>68</x:v>
      </x:c>
      <x:c r="E3231">
        <x:v>7</x:v>
      </x:c>
      <x:c r="F3231">
        <x:v>16.048</x:v>
      </x:c>
      <x:c r="G3231" s="8">
        <x:v>15253.7641905019</x:v>
      </x:c>
      <x:c r="H3231" s="8">
        <x:v>0</x:v>
      </x:c>
      <x:c r="I3231">
        <x:v>238147.574406442</x:v>
      </x:c>
      <x:c r="J3231" s="10">
        <x:v>22.05</x:v>
      </x:c>
      <x:c r="K3231" s="10">
        <x:v>70.5379994521373</x:v>
      </x:c>
      <x:c r="L3231">
        <x:f>NA()</x:f>
      </x:c>
    </x:row>
    <x:row r="3232">
      <x:c r="A3232">
        <x:v>2926727</x:v>
      </x:c>
      <x:c r="B3232" s="1">
        <x:v>43725.7621125347</x:v>
      </x:c>
      <x:c r="C3232" s="6">
        <x:v>161.550701448333</x:v>
      </x:c>
      <x:c r="D3232" s="13" t="s">
        <x:v>68</x:v>
      </x:c>
      <x:c r="E3232">
        <x:v>7</x:v>
      </x:c>
      <x:c r="F3232">
        <x:v>16.032</x:v>
      </x:c>
      <x:c r="G3232" s="8">
        <x:v>15250.6218048259</x:v>
      </x:c>
      <x:c r="H3232" s="8">
        <x:v>0</x:v>
      </x:c>
      <x:c r="I3232">
        <x:v>238159.618595942</x:v>
      </x:c>
      <x:c r="J3232" s="10">
        <x:v>22.05</x:v>
      </x:c>
      <x:c r="K3232" s="10">
        <x:v>70.5379994521373</x:v>
      </x:c>
      <x:c r="L3232">
        <x:f>NA()</x:f>
      </x:c>
    </x:row>
    <x:row r="3233">
      <x:c r="A3233">
        <x:v>2926736</x:v>
      </x:c>
      <x:c r="B3233" s="1">
        <x:v>43725.7621471065</x:v>
      </x:c>
      <x:c r="C3233" s="6">
        <x:v>161.600509938333</x:v>
      </x:c>
      <x:c r="D3233" s="13" t="s">
        <x:v>68</x:v>
      </x:c>
      <x:c r="E3233">
        <x:v>7</x:v>
      </x:c>
      <x:c r="F3233">
        <x:v>16.049</x:v>
      </x:c>
      <x:c r="G3233" s="8">
        <x:v>15246.1886753962</x:v>
      </x:c>
      <x:c r="H3233" s="8">
        <x:v>0</x:v>
      </x:c>
      <x:c r="I3233">
        <x:v>238144.210132241</x:v>
      </x:c>
      <x:c r="J3233" s="10">
        <x:v>22.05</x:v>
      </x:c>
      <x:c r="K3233" s="10">
        <x:v>70.5379994521373</x:v>
      </x:c>
      <x:c r="L3233">
        <x:f>NA()</x:f>
      </x:c>
    </x:row>
    <x:row r="3234">
      <x:c r="A3234">
        <x:v>2926745</x:v>
      </x:c>
      <x:c r="B3234" s="1">
        <x:v>43725.7621822917</x:v>
      </x:c>
      <x:c r="C3234" s="6">
        <x:v>161.651136006667</x:v>
      </x:c>
      <x:c r="D3234" s="13" t="s">
        <x:v>68</x:v>
      </x:c>
      <x:c r="E3234">
        <x:v>7</x:v>
      </x:c>
      <x:c r="F3234">
        <x:v>16.046</x:v>
      </x:c>
      <x:c r="G3234" s="8">
        <x:v>15250.8587144503</x:v>
      </x:c>
      <x:c r="H3234" s="8">
        <x:v>0</x:v>
      </x:c>
      <x:c r="I3234">
        <x:v>238149.27979352</x:v>
      </x:c>
      <x:c r="J3234" s="10">
        <x:v>22.05</x:v>
      </x:c>
      <x:c r="K3234" s="10">
        <x:v>70.5379994521373</x:v>
      </x:c>
      <x:c r="L3234">
        <x:f>NA()</x:f>
      </x:c>
    </x:row>
    <x:row r="3235">
      <x:c r="A3235">
        <x:v>2926754</x:v>
      </x:c>
      <x:c r="B3235" s="1">
        <x:v>43725.7622168981</x:v>
      </x:c>
      <x:c r="C3235" s="6">
        <x:v>161.70100669</x:v>
      </x:c>
      <x:c r="D3235" s="13" t="s">
        <x:v>68</x:v>
      </x:c>
      <x:c r="E3235">
        <x:v>7</x:v>
      </x:c>
      <x:c r="F3235">
        <x:v>16.042</x:v>
      </x:c>
      <x:c r="G3235" s="8">
        <x:v>15250.4409133024</x:v>
      </x:c>
      <x:c r="H3235" s="8">
        <x:v>0</x:v>
      </x:c>
      <x:c r="I3235">
        <x:v>238154.359890911</x:v>
      </x:c>
      <x:c r="J3235" s="10">
        <x:v>22.05</x:v>
      </x:c>
      <x:c r="K3235" s="10">
        <x:v>70.5379994521373</x:v>
      </x:c>
      <x:c r="L3235">
        <x:f>NA()</x:f>
      </x:c>
    </x:row>
    <x:row r="3236">
      <x:c r="A3236">
        <x:v>2926763</x:v>
      </x:c>
      <x:c r="B3236" s="1">
        <x:v>43725.7622516204</x:v>
      </x:c>
      <x:c r="C3236" s="6">
        <x:v>161.750992475</x:v>
      </x:c>
      <x:c r="D3236" s="13" t="s">
        <x:v>68</x:v>
      </x:c>
      <x:c r="E3236">
        <x:v>7</x:v>
      </x:c>
      <x:c r="F3236">
        <x:v>16.059</x:v>
      </x:c>
      <x:c r="G3236" s="8">
        <x:v>15252.8555924185</x:v>
      </x:c>
      <x:c r="H3236" s="8">
        <x:v>0</x:v>
      </x:c>
      <x:c r="I3236">
        <x:v>238144.055408105</x:v>
      </x:c>
      <x:c r="J3236" s="10">
        <x:v>22.05</x:v>
      </x:c>
      <x:c r="K3236" s="10">
        <x:v>70.5379994521373</x:v>
      </x:c>
      <x:c r="L3236">
        <x:f>NA()</x:f>
      </x:c>
    </x:row>
    <x:row r="3237">
      <x:c r="A3237">
        <x:v>2926773</x:v>
      </x:c>
      <x:c r="B3237" s="1">
        <x:v>43725.7622861458</x:v>
      </x:c>
      <x:c r="C3237" s="6">
        <x:v>161.800718203333</x:v>
      </x:c>
      <x:c r="D3237" s="13" t="s">
        <x:v>68</x:v>
      </x:c>
      <x:c r="E3237">
        <x:v>7</x:v>
      </x:c>
      <x:c r="F3237">
        <x:v>16.061</x:v>
      </x:c>
      <x:c r="G3237" s="8">
        <x:v>15249.7194806307</x:v>
      </x:c>
      <x:c r="H3237" s="8">
        <x:v>0</x:v>
      </x:c>
      <x:c r="I3237">
        <x:v>238163.506843323</x:v>
      </x:c>
      <x:c r="J3237" s="10">
        <x:v>22.05</x:v>
      </x:c>
      <x:c r="K3237" s="10">
        <x:v>70.5379994521373</x:v>
      </x:c>
      <x:c r="L3237">
        <x:f>NA()</x:f>
      </x:c>
    </x:row>
    <x:row r="3238">
      <x:c r="A3238">
        <x:v>2926782</x:v>
      </x:c>
      <x:c r="B3238" s="1">
        <x:v>43725.7623206829</x:v>
      </x:c>
      <x:c r="C3238" s="6">
        <x:v>161.85043071</x:v>
      </x:c>
      <x:c r="D3238" s="13" t="s">
        <x:v>68</x:v>
      </x:c>
      <x:c r="E3238">
        <x:v>7</x:v>
      </x:c>
      <x:c r="F3238">
        <x:v>16.046</x:v>
      </x:c>
      <x:c r="G3238" s="8">
        <x:v>15246.2353491477</x:v>
      </x:c>
      <x:c r="H3238" s="8">
        <x:v>0</x:v>
      </x:c>
      <x:c r="I3238">
        <x:v>238161.449623321</x:v>
      </x:c>
      <x:c r="J3238" s="10">
        <x:v>22.05</x:v>
      </x:c>
      <x:c r="K3238" s="10">
        <x:v>70.5379994521373</x:v>
      </x:c>
      <x:c r="L3238">
        <x:f>NA()</x:f>
      </x:c>
    </x:row>
    <x:row r="3239">
      <x:c r="A3239">
        <x:v>2926790</x:v>
      </x:c>
      <x:c r="B3239" s="1">
        <x:v>43725.7623558218</x:v>
      </x:c>
      <x:c r="C3239" s="6">
        <x:v>161.90102574</x:v>
      </x:c>
      <x:c r="D3239" s="13" t="s">
        <x:v>68</x:v>
      </x:c>
      <x:c r="E3239">
        <x:v>7</x:v>
      </x:c>
      <x:c r="F3239">
        <x:v>16.051</x:v>
      </x:c>
      <x:c r="G3239" s="8">
        <x:v>15248.2343973888</x:v>
      </x:c>
      <x:c r="H3239" s="8">
        <x:v>0</x:v>
      </x:c>
      <x:c r="I3239">
        <x:v>238161.780895084</x:v>
      </x:c>
      <x:c r="J3239" s="10">
        <x:v>22.05</x:v>
      </x:c>
      <x:c r="K3239" s="10">
        <x:v>70.5379994521373</x:v>
      </x:c>
      <x:c r="L3239">
        <x:f>NA()</x:f>
      </x:c>
    </x:row>
    <x:row r="3240">
      <x:c r="A3240">
        <x:v>2926799</x:v>
      </x:c>
      <x:c r="B3240" s="1">
        <x:v>43725.7623903935</x:v>
      </x:c>
      <x:c r="C3240" s="6">
        <x:v>161.950800846667</x:v>
      </x:c>
      <x:c r="D3240" s="13" t="s">
        <x:v>68</x:v>
      </x:c>
      <x:c r="E3240">
        <x:v>7</x:v>
      </x:c>
      <x:c r="F3240">
        <x:v>16.053</x:v>
      </x:c>
      <x:c r="G3240" s="8">
        <x:v>15250.8602089044</x:v>
      </x:c>
      <x:c r="H3240" s="8">
        <x:v>0</x:v>
      </x:c>
      <x:c r="I3240">
        <x:v>238160.003340791</x:v>
      </x:c>
      <x:c r="J3240" s="10">
        <x:v>22.05</x:v>
      </x:c>
      <x:c r="K3240" s="10">
        <x:v>70.5379994521373</x:v>
      </x:c>
      <x:c r="L3240">
        <x:f>NA()</x:f>
      </x:c>
    </x:row>
    <x:row r="3241">
      <x:c r="A3241">
        <x:v>2926808</x:v>
      </x:c>
      <x:c r="B3241" s="1">
        <x:v>43725.7624250347</x:v>
      </x:c>
      <x:c r="C3241" s="6">
        <x:v>162.000701476667</x:v>
      </x:c>
      <x:c r="D3241" s="13" t="s">
        <x:v>68</x:v>
      </x:c>
      <x:c r="E3241">
        <x:v>7</x:v>
      </x:c>
      <x:c r="F3241">
        <x:v>16.047</x:v>
      </x:c>
      <x:c r="G3241" s="8">
        <x:v>15257.1967660296</x:v>
      </x:c>
      <x:c r="H3241" s="8">
        <x:v>0</x:v>
      </x:c>
      <x:c r="I3241">
        <x:v>238156.732343321</x:v>
      </x:c>
      <x:c r="J3241" s="10">
        <x:v>22.05</x:v>
      </x:c>
      <x:c r="K3241" s="10">
        <x:v>70.5379994521373</x:v>
      </x:c>
      <x:c r="L3241">
        <x:f>NA()</x:f>
      </x:c>
    </x:row>
    <x:row r="3242">
      <x:c r="A3242">
        <x:v>2926818</x:v>
      </x:c>
      <x:c r="B3242" s="1">
        <x:v>43725.7624600347</x:v>
      </x:c>
      <x:c r="C3242" s="6">
        <x:v>162.05112394</x:v>
      </x:c>
      <x:c r="D3242" s="13" t="s">
        <x:v>68</x:v>
      </x:c>
      <x:c r="E3242">
        <x:v>7</x:v>
      </x:c>
      <x:c r="F3242">
        <x:v>16.066</x:v>
      </x:c>
      <x:c r="G3242" s="8">
        <x:v>15259.1042688283</x:v>
      </x:c>
      <x:c r="H3242" s="8">
        <x:v>0</x:v>
      </x:c>
      <x:c r="I3242">
        <x:v>238164.79898522</x:v>
      </x:c>
      <x:c r="J3242" s="10">
        <x:v>22.05</x:v>
      </x:c>
      <x:c r="K3242" s="10">
        <x:v>70.5379994521373</x:v>
      </x:c>
      <x:c r="L3242">
        <x:f>NA()</x:f>
      </x:c>
    </x:row>
    <x:row r="3243">
      <x:c r="A3243">
        <x:v>2926827</x:v>
      </x:c>
      <x:c r="B3243" s="1">
        <x:v>43725.7624945602</x:v>
      </x:c>
      <x:c r="C3243" s="6">
        <x:v>162.100829328333</x:v>
      </x:c>
      <x:c r="D3243" s="13" t="s">
        <x:v>68</x:v>
      </x:c>
      <x:c r="E3243">
        <x:v>7</x:v>
      </x:c>
      <x:c r="F3243">
        <x:v>16.04</x:v>
      </x:c>
      <x:c r="G3243" s="8">
        <x:v>15256.5003690432</x:v>
      </x:c>
      <x:c r="H3243" s="8">
        <x:v>0</x:v>
      </x:c>
      <x:c r="I3243">
        <x:v>238171.785581139</x:v>
      </x:c>
      <x:c r="J3243" s="10">
        <x:v>22.05</x:v>
      </x:c>
      <x:c r="K3243" s="10">
        <x:v>70.5379994521373</x:v>
      </x:c>
      <x:c r="L3243">
        <x:f>NA()</x:f>
      </x:c>
    </x:row>
    <x:row r="3244">
      <x:c r="A3244">
        <x:v>2926836</x:v>
      </x:c>
      <x:c r="B3244" s="1">
        <x:v>43725.7625291667</x:v>
      </x:c>
      <x:c r="C3244" s="6">
        <x:v>162.150664425</x:v>
      </x:c>
      <x:c r="D3244" s="13" t="s">
        <x:v>68</x:v>
      </x:c>
      <x:c r="E3244">
        <x:v>7</x:v>
      </x:c>
      <x:c r="F3244">
        <x:v>16.03</x:v>
      </x:c>
      <x:c r="G3244" s="8">
        <x:v>15256.7902235703</x:v>
      </x:c>
      <x:c r="H3244" s="8">
        <x:v>0</x:v>
      </x:c>
      <x:c r="I3244">
        <x:v>238154.809922798</x:v>
      </x:c>
      <x:c r="J3244" s="10">
        <x:v>22.05</x:v>
      </x:c>
      <x:c r="K3244" s="10">
        <x:v>70.5379994521373</x:v>
      </x:c>
      <x:c r="L3244">
        <x:f>NA()</x:f>
      </x:c>
    </x:row>
    <x:row r="3245">
      <x:c r="A3245">
        <x:v>2926845</x:v>
      </x:c>
      <x:c r="B3245" s="1">
        <x:v>43725.7625639699</x:v>
      </x:c>
      <x:c r="C3245" s="6">
        <x:v>162.200789428333</x:v>
      </x:c>
      <x:c r="D3245" s="13" t="s">
        <x:v>68</x:v>
      </x:c>
      <x:c r="E3245">
        <x:v>7</x:v>
      </x:c>
      <x:c r="F3245">
        <x:v>16.026</x:v>
      </x:c>
      <x:c r="G3245" s="8">
        <x:v>15255.2595421221</x:v>
      </x:c>
      <x:c r="H3245" s="8">
        <x:v>0</x:v>
      </x:c>
      <x:c r="I3245">
        <x:v>238164.412855134</x:v>
      </x:c>
      <x:c r="J3245" s="10">
        <x:v>22.05</x:v>
      </x:c>
      <x:c r="K3245" s="10">
        <x:v>70.5379994521373</x:v>
      </x:c>
      <x:c r="L3245">
        <x:f>NA()</x:f>
      </x:c>
    </x:row>
    <x:row r="3246">
      <x:c r="A3246">
        <x:v>2926853</x:v>
      </x:c>
      <x:c r="B3246" s="1">
        <x:v>43725.7625987268</x:v>
      </x:c>
      <x:c r="C3246" s="6">
        <x:v>162.250805785</x:v>
      </x:c>
      <x:c r="D3246" s="13" t="s">
        <x:v>68</x:v>
      </x:c>
      <x:c r="E3246">
        <x:v>7</x:v>
      </x:c>
      <x:c r="F3246">
        <x:v>16.043</x:v>
      </x:c>
      <x:c r="G3246" s="8">
        <x:v>15256.4888585832</x:v>
      </x:c>
      <x:c r="H3246" s="8">
        <x:v>0</x:v>
      </x:c>
      <x:c r="I3246">
        <x:v>238153.542739137</x:v>
      </x:c>
      <x:c r="J3246" s="10">
        <x:v>22.05</x:v>
      </x:c>
      <x:c r="K3246" s="10">
        <x:v>70.5379994521373</x:v>
      </x:c>
      <x:c r="L3246">
        <x:f>NA()</x:f>
      </x:c>
    </x:row>
    <x:row r="3247">
      <x:c r="A3247">
        <x:v>2926862</x:v>
      </x:c>
      <x:c r="B3247" s="1">
        <x:v>43725.7626336458</x:v>
      </x:c>
      <x:c r="C3247" s="6">
        <x:v>162.301077106667</x:v>
      </x:c>
      <x:c r="D3247" s="13" t="s">
        <x:v>68</x:v>
      </x:c>
      <x:c r="E3247">
        <x:v>7</x:v>
      </x:c>
      <x:c r="F3247">
        <x:v>16.034</x:v>
      </x:c>
      <x:c r="G3247" s="8">
        <x:v>15253.0812948933</x:v>
      </x:c>
      <x:c r="H3247" s="8">
        <x:v>0</x:v>
      </x:c>
      <x:c r="I3247">
        <x:v>238144.98954741</x:v>
      </x:c>
      <x:c r="J3247" s="10">
        <x:v>22.05</x:v>
      </x:c>
      <x:c r="K3247" s="10">
        <x:v>70.5379994521373</x:v>
      </x:c>
      <x:c r="L3247">
        <x:f>NA()</x:f>
      </x:c>
    </x:row>
    <x:row r="3248">
      <x:c r="A3248">
        <x:v>2926871</x:v>
      </x:c>
      <x:c r="B3248" s="1">
        <x:v>43725.7626683218</x:v>
      </x:c>
      <x:c r="C3248" s="6">
        <x:v>162.35102242</x:v>
      </x:c>
      <x:c r="D3248" s="13" t="s">
        <x:v>68</x:v>
      </x:c>
      <x:c r="E3248">
        <x:v>7</x:v>
      </x:c>
      <x:c r="F3248">
        <x:v>16.05</x:v>
      </x:c>
      <x:c r="G3248" s="8">
        <x:v>15259.9669886451</x:v>
      </x:c>
      <x:c r="H3248" s="8">
        <x:v>0</x:v>
      </x:c>
      <x:c r="I3248">
        <x:v>238154.116585414</x:v>
      </x:c>
      <x:c r="J3248" s="10">
        <x:v>22.05</x:v>
      </x:c>
      <x:c r="K3248" s="10">
        <x:v>70.5379994521373</x:v>
      </x:c>
      <x:c r="L3248">
        <x:f>NA()</x:f>
      </x:c>
    </x:row>
    <x:row r="3249">
      <x:c r="A3249">
        <x:v>2926880</x:v>
      </x:c>
      <x:c r="B3249" s="1">
        <x:v>43725.762702581</x:v>
      </x:c>
      <x:c r="C3249" s="6">
        <x:v>162.40038456</x:v>
      </x:c>
      <x:c r="D3249" s="13" t="s">
        <x:v>68</x:v>
      </x:c>
      <x:c r="E3249">
        <x:v>7</x:v>
      </x:c>
      <x:c r="F3249">
        <x:v>16.07</x:v>
      </x:c>
      <x:c r="G3249" s="8">
        <x:v>15265.8457741975</x:v>
      </x:c>
      <x:c r="H3249" s="8">
        <x:v>0</x:v>
      </x:c>
      <x:c r="I3249">
        <x:v>238156.170361477</x:v>
      </x:c>
      <x:c r="J3249" s="10">
        <x:v>22.05</x:v>
      </x:c>
      <x:c r="K3249" s="10">
        <x:v>70.5379994521373</x:v>
      </x:c>
      <x:c r="L3249">
        <x:f>NA()</x:f>
      </x:c>
    </x:row>
    <x:row r="3250">
      <x:c r="A3250">
        <x:v>2926889</x:v>
      </x:c>
      <x:c r="B3250" s="1">
        <x:v>43725.7627376505</x:v>
      </x:c>
      <x:c r="C3250" s="6">
        <x:v>162.450890305</x:v>
      </x:c>
      <x:c r="D3250" s="13" t="s">
        <x:v>68</x:v>
      </x:c>
      <x:c r="E3250">
        <x:v>7</x:v>
      </x:c>
      <x:c r="F3250">
        <x:v>16.038</x:v>
      </x:c>
      <x:c r="G3250" s="8">
        <x:v>15257.7231601006</x:v>
      </x:c>
      <x:c r="H3250" s="8">
        <x:v>0</x:v>
      </x:c>
      <x:c r="I3250">
        <x:v>238165.553143198</x:v>
      </x:c>
      <x:c r="J3250" s="10">
        <x:v>22.05</x:v>
      </x:c>
      <x:c r="K3250" s="10">
        <x:v>70.5379994521373</x:v>
      </x:c>
      <x:c r="L3250">
        <x:f>NA()</x:f>
      </x:c>
    </x:row>
    <x:row r="3251">
      <x:c r="A3251">
        <x:v>2926898</x:v>
      </x:c>
      <x:c r="B3251" s="1">
        <x:v>43725.7627721065</x:v>
      </x:c>
      <x:c r="C3251" s="6">
        <x:v>162.500472185</x:v>
      </x:c>
      <x:c r="D3251" s="13" t="s">
        <x:v>68</x:v>
      </x:c>
      <x:c r="E3251">
        <x:v>7</x:v>
      </x:c>
      <x:c r="F3251">
        <x:v>16.05</x:v>
      </x:c>
      <x:c r="G3251" s="8">
        <x:v>15260.6716858242</x:v>
      </x:c>
      <x:c r="H3251" s="8">
        <x:v>0</x:v>
      </x:c>
      <x:c r="I3251">
        <x:v>238171.559932426</x:v>
      </x:c>
      <x:c r="J3251" s="10">
        <x:v>22.05</x:v>
      </x:c>
      <x:c r="K3251" s="10">
        <x:v>70.5379994521373</x:v>
      </x:c>
      <x:c r="L3251">
        <x:f>NA()</x:f>
      </x:c>
    </x:row>
    <x:row r="3252">
      <x:c r="A3252">
        <x:v>2926907</x:v>
      </x:c>
      <x:c r="B3252" s="1">
        <x:v>43725.7628070255</x:v>
      </x:c>
      <x:c r="C3252" s="6">
        <x:v>162.550736915</x:v>
      </x:c>
      <x:c r="D3252" s="13" t="s">
        <x:v>68</x:v>
      </x:c>
      <x:c r="E3252">
        <x:v>7</x:v>
      </x:c>
      <x:c r="F3252">
        <x:v>16.055</x:v>
      </x:c>
      <x:c r="G3252" s="8">
        <x:v>15254.3446861936</x:v>
      </x:c>
      <x:c r="H3252" s="8">
        <x:v>0</x:v>
      </x:c>
      <x:c r="I3252">
        <x:v>238165.558825083</x:v>
      </x:c>
      <x:c r="J3252" s="10">
        <x:v>22.05</x:v>
      </x:c>
      <x:c r="K3252" s="10">
        <x:v>70.5379994521373</x:v>
      </x:c>
      <x:c r="L3252">
        <x:f>NA()</x:f>
      </x:c>
    </x:row>
    <x:row r="3253">
      <x:c r="A3253">
        <x:v>2926916</x:v>
      </x:c>
      <x:c r="B3253" s="1">
        <x:v>43725.7628418171</x:v>
      </x:c>
      <x:c r="C3253" s="6">
        <x:v>162.600883211667</x:v>
      </x:c>
      <x:c r="D3253" s="13" t="s">
        <x:v>68</x:v>
      </x:c>
      <x:c r="E3253">
        <x:v>7</x:v>
      </x:c>
      <x:c r="F3253">
        <x:v>16.049</x:v>
      </x:c>
      <x:c r="G3253" s="8">
        <x:v>15261.5559716702</x:v>
      </x:c>
      <x:c r="H3253" s="8">
        <x:v>0</x:v>
      </x:c>
      <x:c r="I3253">
        <x:v>238171.860663346</x:v>
      </x:c>
      <x:c r="J3253" s="10">
        <x:v>22.05</x:v>
      </x:c>
      <x:c r="K3253" s="10">
        <x:v>70.5379994521373</x:v>
      </x:c>
      <x:c r="L3253">
        <x:f>NA()</x:f>
      </x:c>
    </x:row>
    <x:row r="3254">
      <x:c r="A3254">
        <x:v>2926926</x:v>
      </x:c>
      <x:c r="B3254" s="1">
        <x:v>43725.7628767361</x:v>
      </x:c>
      <x:c r="C3254" s="6">
        <x:v>162.651163371667</x:v>
      </x:c>
      <x:c r="D3254" s="13" t="s">
        <x:v>68</x:v>
      </x:c>
      <x:c r="E3254">
        <x:v>7</x:v>
      </x:c>
      <x:c r="F3254">
        <x:v>16.07</x:v>
      </x:c>
      <x:c r="G3254" s="8">
        <x:v>15259.0061616668</x:v>
      </x:c>
      <x:c r="H3254" s="8">
        <x:v>0</x:v>
      </x:c>
      <x:c r="I3254">
        <x:v>238169.665901159</x:v>
      </x:c>
      <x:c r="J3254" s="10">
        <x:v>22.05</x:v>
      </x:c>
      <x:c r="K3254" s="10">
        <x:v>70.5379994521373</x:v>
      </x:c>
      <x:c r="L3254">
        <x:f>NA()</x:f>
      </x:c>
    </x:row>
    <x:row r="3255">
      <x:c r="A3255">
        <x:v>2926934</x:v>
      </x:c>
      <x:c r="B3255" s="1">
        <x:v>43725.7629109144</x:v>
      </x:c>
      <x:c r="C3255" s="6">
        <x:v>162.700364676667</x:v>
      </x:c>
      <x:c r="D3255" s="13" t="s">
        <x:v>68</x:v>
      </x:c>
      <x:c r="E3255">
        <x:v>7</x:v>
      </x:c>
      <x:c r="F3255">
        <x:v>16.044</x:v>
      </x:c>
      <x:c r="G3255" s="8">
        <x:v>15261.0293300129</x:v>
      </x:c>
      <x:c r="H3255" s="8">
        <x:v>0</x:v>
      </x:c>
      <x:c r="I3255">
        <x:v>238167.333625891</x:v>
      </x:c>
      <x:c r="J3255" s="10">
        <x:v>22.05</x:v>
      </x:c>
      <x:c r="K3255" s="10">
        <x:v>70.5379994521373</x:v>
      </x:c>
      <x:c r="L3255">
        <x:f>NA()</x:f>
      </x:c>
    </x:row>
    <x:row r="3256">
      <x:c r="A3256">
        <x:v>2926944</x:v>
      </x:c>
      <x:c r="B3256" s="1">
        <x:v>43725.7629457523</x:v>
      </x:c>
      <x:c r="C3256" s="6">
        <x:v>162.750529325</x:v>
      </x:c>
      <x:c r="D3256" s="13" t="s">
        <x:v>68</x:v>
      </x:c>
      <x:c r="E3256">
        <x:v>7</x:v>
      </x:c>
      <x:c r="F3256">
        <x:v>16.082</x:v>
      </x:c>
      <x:c r="G3256" s="8">
        <x:v>15258.2811919112</x:v>
      </x:c>
      <x:c r="H3256" s="8">
        <x:v>0</x:v>
      </x:c>
      <x:c r="I3256">
        <x:v>238177.624388325</x:v>
      </x:c>
      <x:c r="J3256" s="10">
        <x:v>22.05</x:v>
      </x:c>
      <x:c r="K3256" s="10">
        <x:v>70.5379994521373</x:v>
      </x:c>
      <x:c r="L3256">
        <x:f>NA()</x:f>
      </x:c>
    </x:row>
    <x:row r="3257">
      <x:c r="A3257">
        <x:v>2926953</x:v>
      </x:c>
      <x:c r="B3257" s="1">
        <x:v>43725.7629807523</x:v>
      </x:c>
      <x:c r="C3257" s="6">
        <x:v>162.800936946667</x:v>
      </x:c>
      <x:c r="D3257" s="13" t="s">
        <x:v>68</x:v>
      </x:c>
      <x:c r="E3257">
        <x:v>7</x:v>
      </x:c>
      <x:c r="F3257">
        <x:v>16.062</x:v>
      </x:c>
      <x:c r="G3257" s="8">
        <x:v>15262.7387436597</x:v>
      </x:c>
      <x:c r="H3257" s="8">
        <x:v>0</x:v>
      </x:c>
      <x:c r="I3257">
        <x:v>238178.878195693</x:v>
      </x:c>
      <x:c r="J3257" s="10">
        <x:v>22.05</x:v>
      </x:c>
      <x:c r="K3257" s="10">
        <x:v>70.5379994521373</x:v>
      </x:c>
      <x:c r="L3257">
        <x:f>NA()</x:f>
      </x:c>
    </x:row>
    <x:row r="3258">
      <x:c r="A3258">
        <x:v>2926962</x:v>
      </x:c>
      <x:c r="B3258" s="1">
        <x:v>43725.763015081</x:v>
      </x:c>
      <x:c r="C3258" s="6">
        <x:v>162.850386761667</x:v>
      </x:c>
      <x:c r="D3258" s="13" t="s">
        <x:v>68</x:v>
      </x:c>
      <x:c r="E3258">
        <x:v>7</x:v>
      </x:c>
      <x:c r="F3258">
        <x:v>16.054</x:v>
      </x:c>
      <x:c r="G3258" s="8">
        <x:v>15258.6431202152</x:v>
      </x:c>
      <x:c r="H3258" s="8">
        <x:v>0</x:v>
      </x:c>
      <x:c r="I3258">
        <x:v>238173.024657219</x:v>
      </x:c>
      <x:c r="J3258" s="10">
        <x:v>22.05</x:v>
      </x:c>
      <x:c r="K3258" s="10">
        <x:v>70.5379994521373</x:v>
      </x:c>
      <x:c r="L3258">
        <x:f>NA()</x:f>
      </x:c>
    </x:row>
    <x:row r="3259">
      <x:c r="A3259">
        <x:v>2926970</x:v>
      </x:c>
      <x:c r="B3259" s="1">
        <x:v>43725.76305</x:v>
      </x:c>
      <x:c r="C3259" s="6">
        <x:v>162.900647065</x:v>
      </x:c>
      <x:c r="D3259" s="13" t="s">
        <x:v>68</x:v>
      </x:c>
      <x:c r="E3259">
        <x:v>7</x:v>
      </x:c>
      <x:c r="F3259">
        <x:v>16.069</x:v>
      </x:c>
      <x:c r="G3259" s="8">
        <x:v>15258.3453335564</x:v>
      </x:c>
      <x:c r="H3259" s="8">
        <x:v>0</x:v>
      </x:c>
      <x:c r="I3259">
        <x:v>238180.333274676</x:v>
      </x:c>
      <x:c r="J3259" s="10">
        <x:v>22.05</x:v>
      </x:c>
      <x:c r="K3259" s="10">
        <x:v>70.5379994521373</x:v>
      </x:c>
      <x:c r="L3259">
        <x:f>NA()</x:f>
      </x:c>
    </x:row>
    <x:row r="3260">
      <x:c r="A3260">
        <x:v>2926979</x:v>
      </x:c>
      <x:c r="B3260" s="1">
        <x:v>43725.7630848727</x:v>
      </x:c>
      <x:c r="C3260" s="6">
        <x:v>162.950880656667</x:v>
      </x:c>
      <x:c r="D3260" s="13" t="s">
        <x:v>68</x:v>
      </x:c>
      <x:c r="E3260">
        <x:v>7</x:v>
      </x:c>
      <x:c r="F3260">
        <x:v>16.049</x:v>
      </x:c>
      <x:c r="G3260" s="8">
        <x:v>15261.2302089948</x:v>
      </x:c>
      <x:c r="H3260" s="8">
        <x:v>0</x:v>
      </x:c>
      <x:c r="I3260">
        <x:v>238172.288763437</x:v>
      </x:c>
      <x:c r="J3260" s="10">
        <x:v>22.05</x:v>
      </x:c>
      <x:c r="K3260" s="10">
        <x:v>70.5379994521373</x:v>
      </x:c>
      <x:c r="L3260">
        <x:f>NA()</x:f>
      </x:c>
    </x:row>
    <x:row r="3261">
      <x:c r="A3261">
        <x:v>2926989</x:v>
      </x:c>
      <x:c r="B3261" s="1">
        <x:v>43725.7631196759</x:v>
      </x:c>
      <x:c r="C3261" s="6">
        <x:v>163.000969193333</x:v>
      </x:c>
      <x:c r="D3261" s="13" t="s">
        <x:v>68</x:v>
      </x:c>
      <x:c r="E3261">
        <x:v>7</x:v>
      </x:c>
      <x:c r="F3261">
        <x:v>16.094</x:v>
      </x:c>
      <x:c r="G3261" s="8">
        <x:v>15263.3151772411</x:v>
      </x:c>
      <x:c r="H3261" s="8">
        <x:v>0</x:v>
      </x:c>
      <x:c r="I3261">
        <x:v>238162.768497892</x:v>
      </x:c>
      <x:c r="J3261" s="10">
        <x:v>22.05</x:v>
      </x:c>
      <x:c r="K3261" s="10">
        <x:v>70.5379994521373</x:v>
      </x:c>
      <x:c r="L3261">
        <x:f>NA()</x:f>
      </x:c>
    </x:row>
    <x:row r="3262">
      <x:c r="A3262">
        <x:v>2926998</x:v>
      </x:c>
      <x:c r="B3262" s="1">
        <x:v>43725.7631540162</x:v>
      </x:c>
      <x:c r="C3262" s="6">
        <x:v>163.05040952</x:v>
      </x:c>
      <x:c r="D3262" s="13" t="s">
        <x:v>68</x:v>
      </x:c>
      <x:c r="E3262">
        <x:v>7</x:v>
      </x:c>
      <x:c r="F3262">
        <x:v>16.055</x:v>
      </x:c>
      <x:c r="G3262" s="8">
        <x:v>15261.324786711</x:v>
      </x:c>
      <x:c r="H3262" s="8">
        <x:v>0</x:v>
      </x:c>
      <x:c r="I3262">
        <x:v>238171.668383094</x:v>
      </x:c>
      <x:c r="J3262" s="10">
        <x:v>22.05</x:v>
      </x:c>
      <x:c r="K3262" s="10">
        <x:v>70.5379994521373</x:v>
      </x:c>
      <x:c r="L3262">
        <x:f>NA()</x:f>
      </x:c>
    </x:row>
    <x:row r="3263">
      <x:c r="A3263">
        <x:v>2927006</x:v>
      </x:c>
      <x:c r="B3263" s="1">
        <x:v>43725.7631890394</x:v>
      </x:c>
      <x:c r="C3263" s="6">
        <x:v>163.100854173333</x:v>
      </x:c>
      <x:c r="D3263" s="13" t="s">
        <x:v>68</x:v>
      </x:c>
      <x:c r="E3263">
        <x:v>7</x:v>
      </x:c>
      <x:c r="F3263">
        <x:v>16.057</x:v>
      </x:c>
      <x:c r="G3263" s="8">
        <x:v>15267.162454478</x:v>
      </x:c>
      <x:c r="H3263" s="8">
        <x:v>0</x:v>
      </x:c>
      <x:c r="I3263">
        <x:v>238151.9876855</x:v>
      </x:c>
      <x:c r="J3263" s="10">
        <x:v>22.05</x:v>
      </x:c>
      <x:c r="K3263" s="10">
        <x:v>70.5379994521373</x:v>
      </x:c>
      <x:c r="L3263">
        <x:f>NA()</x:f>
      </x:c>
    </x:row>
    <x:row r="3264">
      <x:c r="A3264">
        <x:v>2927016</x:v>
      </x:c>
      <x:c r="B3264" s="1">
        <x:v>43725.7632234144</x:v>
      </x:c>
      <x:c r="C3264" s="6">
        <x:v>163.150375896667</x:v>
      </x:c>
      <x:c r="D3264" s="13" t="s">
        <x:v>68</x:v>
      </x:c>
      <x:c r="E3264">
        <x:v>7</x:v>
      </x:c>
      <x:c r="F3264">
        <x:v>16.052</x:v>
      </x:c>
      <x:c r="G3264" s="8">
        <x:v>15268.834482605</x:v>
      </x:c>
      <x:c r="H3264" s="8">
        <x:v>0</x:v>
      </x:c>
      <x:c r="I3264">
        <x:v>238158.552972166</x:v>
      </x:c>
      <x:c r="J3264" s="10">
        <x:v>22.05</x:v>
      </x:c>
      <x:c r="K3264" s="10">
        <x:v>70.5379994521373</x:v>
      </x:c>
      <x:c r="L3264">
        <x:f>NA()</x:f>
      </x:c>
    </x:row>
    <x:row r="3265">
      <x:c r="A3265">
        <x:v>2927024</x:v>
      </x:c>
      <x:c r="B3265" s="1">
        <x:v>43725.7632585995</x:v>
      </x:c>
      <x:c r="C3265" s="6">
        <x:v>163.2010425</x:v>
      </x:c>
      <x:c r="D3265" s="13" t="s">
        <x:v>68</x:v>
      </x:c>
      <x:c r="E3265">
        <x:v>7</x:v>
      </x:c>
      <x:c r="F3265">
        <x:v>16.064</x:v>
      </x:c>
      <x:c r="G3265" s="8">
        <x:v>15260.2797069435</x:v>
      </x:c>
      <x:c r="H3265" s="8">
        <x:v>0</x:v>
      </x:c>
      <x:c r="I3265">
        <x:v>238170.981935154</x:v>
      </x:c>
      <x:c r="J3265" s="10">
        <x:v>22.05</x:v>
      </x:c>
      <x:c r="K3265" s="10">
        <x:v>70.5379994521373</x:v>
      </x:c>
      <x:c r="L3265">
        <x:f>NA()</x:f>
      </x:c>
    </x:row>
    <x:row r="3266">
      <x:c r="A3266">
        <x:v>2927034</x:v>
      </x:c>
      <x:c r="B3266" s="1">
        <x:v>43725.763293287</x:v>
      </x:c>
      <x:c r="C3266" s="6">
        <x:v>163.251006836667</x:v>
      </x:c>
      <x:c r="D3266" s="13" t="s">
        <x:v>68</x:v>
      </x:c>
      <x:c r="E3266">
        <x:v>7</x:v>
      </x:c>
      <x:c r="F3266">
        <x:v>16.064</x:v>
      </x:c>
      <x:c r="G3266" s="8">
        <x:v>15266.272534044</x:v>
      </x:c>
      <x:c r="H3266" s="8">
        <x:v>0</x:v>
      </x:c>
      <x:c r="I3266">
        <x:v>238181.835086492</x:v>
      </x:c>
      <x:c r="J3266" s="10">
        <x:v>22.05</x:v>
      </x:c>
      <x:c r="K3266" s="10">
        <x:v>70.5379994521373</x:v>
      </x:c>
      <x:c r="L3266">
        <x:f>NA()</x:f>
      </x:c>
    </x:row>
    <x:row r="3267">
      <x:c r="A3267">
        <x:v>2927043</x:v>
      </x:c>
      <x:c r="B3267" s="1">
        <x:v>43725.763327662</x:v>
      </x:c>
      <x:c r="C3267" s="6">
        <x:v>163.30047446</x:v>
      </x:c>
      <x:c r="D3267" s="13" t="s">
        <x:v>68</x:v>
      </x:c>
      <x:c r="E3267">
        <x:v>7</x:v>
      </x:c>
      <x:c r="F3267">
        <x:v>16.034</x:v>
      </x:c>
      <x:c r="G3267" s="8">
        <x:v>15271.3436043202</x:v>
      </x:c>
      <x:c r="H3267" s="8">
        <x:v>0</x:v>
      </x:c>
      <x:c r="I3267">
        <x:v>238176.183800421</x:v>
      </x:c>
      <x:c r="J3267" s="10">
        <x:v>22.05</x:v>
      </x:c>
      <x:c r="K3267" s="10">
        <x:v>70.5379994521373</x:v>
      </x:c>
      <x:c r="L3267">
        <x:f>NA()</x:f>
      </x:c>
    </x:row>
    <x:row r="3268">
      <x:c r="A3268">
        <x:v>2927052</x:v>
      </x:c>
      <x:c r="B3268" s="1">
        <x:v>43725.763362581</x:v>
      </x:c>
      <x:c r="C3268" s="6">
        <x:v>163.350776068333</x:v>
      </x:c>
      <x:c r="D3268" s="13" t="s">
        <x:v>68</x:v>
      </x:c>
      <x:c r="E3268">
        <x:v>7</x:v>
      </x:c>
      <x:c r="F3268">
        <x:v>16.075</x:v>
      </x:c>
      <x:c r="G3268" s="8">
        <x:v>15267.5365095843</x:v>
      </x:c>
      <x:c r="H3268" s="8">
        <x:v>0</x:v>
      </x:c>
      <x:c r="I3268">
        <x:v>238172.169895121</x:v>
      </x:c>
      <x:c r="J3268" s="10">
        <x:v>22.05</x:v>
      </x:c>
      <x:c r="K3268" s="10">
        <x:v>70.5379994521373</x:v>
      </x:c>
      <x:c r="L3268">
        <x:f>NA()</x:f>
      </x:c>
    </x:row>
    <x:row r="3269">
      <x:c r="A3269">
        <x:v>2927060</x:v>
      </x:c>
      <x:c r="B3269" s="1">
        <x:v>43725.7633974884</x:v>
      </x:c>
      <x:c r="C3269" s="6">
        <x:v>163.401038633333</x:v>
      </x:c>
      <x:c r="D3269" s="13" t="s">
        <x:v>68</x:v>
      </x:c>
      <x:c r="E3269">
        <x:v>7</x:v>
      </x:c>
      <x:c r="F3269">
        <x:v>16.058</x:v>
      </x:c>
      <x:c r="G3269" s="8">
        <x:v>15269.9063203586</x:v>
      </x:c>
      <x:c r="H3269" s="8">
        <x:v>0</x:v>
      </x:c>
      <x:c r="I3269">
        <x:v>238173.534421325</x:v>
      </x:c>
      <x:c r="J3269" s="10">
        <x:v>22.05</x:v>
      </x:c>
      <x:c r="K3269" s="10">
        <x:v>70.5379994521373</x:v>
      </x:c>
      <x:c r="L3269">
        <x:f>NA()</x:f>
      </x:c>
    </x:row>
    <x:row r="3270">
      <x:c r="A3270">
        <x:v>2927069</x:v>
      </x:c>
      <x:c r="B3270" s="1">
        <x:v>43725.7634319097</x:v>
      </x:c>
      <x:c r="C3270" s="6">
        <x:v>163.450627251667</x:v>
      </x:c>
      <x:c r="D3270" s="13" t="s">
        <x:v>68</x:v>
      </x:c>
      <x:c r="E3270">
        <x:v>7</x:v>
      </x:c>
      <x:c r="F3270">
        <x:v>16.067</x:v>
      </x:c>
      <x:c r="G3270" s="8">
        <x:v>15272.0665299537</x:v>
      </x:c>
      <x:c r="H3270" s="8">
        <x:v>0</x:v>
      </x:c>
      <x:c r="I3270">
        <x:v>238179.336813985</x:v>
      </x:c>
      <x:c r="J3270" s="10">
        <x:v>22.05</x:v>
      </x:c>
      <x:c r="K3270" s="10">
        <x:v>70.5379994521373</x:v>
      </x:c>
      <x:c r="L3270">
        <x:f>NA()</x:f>
      </x:c>
    </x:row>
    <x:row r="3271">
      <x:c r="A3271">
        <x:v>2927079</x:v>
      </x:c>
      <x:c r="B3271" s="1">
        <x:v>43725.7634667477</x:v>
      </x:c>
      <x:c r="C3271" s="6">
        <x:v>163.500739858333</x:v>
      </x:c>
      <x:c r="D3271" s="13" t="s">
        <x:v>68</x:v>
      </x:c>
      <x:c r="E3271">
        <x:v>7</x:v>
      </x:c>
      <x:c r="F3271">
        <x:v>16.084</x:v>
      </x:c>
      <x:c r="G3271" s="8">
        <x:v>15271.0484586915</x:v>
      </x:c>
      <x:c r="H3271" s="8">
        <x:v>0</x:v>
      </x:c>
      <x:c r="I3271">
        <x:v>238179.293214149</x:v>
      </x:c>
      <x:c r="J3271" s="10">
        <x:v>22.05</x:v>
      </x:c>
      <x:c r="K3271" s="10">
        <x:v>70.5379994521373</x:v>
      </x:c>
      <x:c r="L3271">
        <x:f>NA()</x:f>
      </x:c>
    </x:row>
    <x:row r="3272">
      <x:c r="A3272">
        <x:v>2927087</x:v>
      </x:c>
      <x:c r="B3272" s="1">
        <x:v>43725.7635016551</x:v>
      </x:c>
      <x:c r="C3272" s="6">
        <x:v>163.551054526667</x:v>
      </x:c>
      <x:c r="D3272" s="13" t="s">
        <x:v>68</x:v>
      </x:c>
      <x:c r="E3272">
        <x:v>7</x:v>
      </x:c>
      <x:c r="F3272">
        <x:v>16.063</x:v>
      </x:c>
      <x:c r="G3272" s="8">
        <x:v>15267.0811299617</x:v>
      </x:c>
      <x:c r="H3272" s="8">
        <x:v>0</x:v>
      </x:c>
      <x:c r="I3272">
        <x:v>238179.294190239</x:v>
      </x:c>
      <x:c r="J3272" s="10">
        <x:v>22.05</x:v>
      </x:c>
      <x:c r="K3272" s="10">
        <x:v>70.5379994521373</x:v>
      </x:c>
      <x:c r="L3272">
        <x:f>NA()</x:f>
      </x:c>
    </x:row>
    <x:row r="3273">
      <x:c r="A3273">
        <x:v>2927097</x:v>
      </x:c>
      <x:c r="B3273" s="1">
        <x:v>43725.7635359606</x:v>
      </x:c>
      <x:c r="C3273" s="6">
        <x:v>163.600448003333</x:v>
      </x:c>
      <x:c r="D3273" s="13" t="s">
        <x:v>68</x:v>
      </x:c>
      <x:c r="E3273">
        <x:v>7</x:v>
      </x:c>
      <x:c r="F3273">
        <x:v>16.077</x:v>
      </x:c>
      <x:c r="G3273" s="8">
        <x:v>15270.0192460953</x:v>
      </x:c>
      <x:c r="H3273" s="8">
        <x:v>0</x:v>
      </x:c>
      <x:c r="I3273">
        <x:v>238174.537628196</x:v>
      </x:c>
      <x:c r="J3273" s="10">
        <x:v>22.05</x:v>
      </x:c>
      <x:c r="K3273" s="10">
        <x:v>70.5379994521373</x:v>
      </x:c>
      <x:c r="L3273">
        <x:f>NA()</x:f>
      </x:c>
    </x:row>
    <x:row r="3274">
      <x:c r="A3274">
        <x:v>2927105</x:v>
      </x:c>
      <x:c r="B3274" s="1">
        <x:v>43725.7635706829</x:v>
      </x:c>
      <x:c r="C3274" s="6">
        <x:v>163.65042246</x:v>
      </x:c>
      <x:c r="D3274" s="13" t="s">
        <x:v>68</x:v>
      </x:c>
      <x:c r="E3274">
        <x:v>7</x:v>
      </x:c>
      <x:c r="F3274">
        <x:v>16.078</x:v>
      </x:c>
      <x:c r="G3274" s="8">
        <x:v>15272.4893766696</x:v>
      </x:c>
      <x:c r="H3274" s="8">
        <x:v>0</x:v>
      </x:c>
      <x:c r="I3274">
        <x:v>238196.275816774</x:v>
      </x:c>
      <x:c r="J3274" s="10">
        <x:v>22.05</x:v>
      </x:c>
      <x:c r="K3274" s="10">
        <x:v>70.5379994521373</x:v>
      </x:c>
      <x:c r="L3274">
        <x:f>NA()</x:f>
      </x:c>
    </x:row>
    <x:row r="3275">
      <x:c r="A3275">
        <x:v>2927115</x:v>
      </x:c>
      <x:c r="B3275" s="1">
        <x:v>43725.7636055208</x:v>
      </x:c>
      <x:c r="C3275" s="6">
        <x:v>163.700622158333</x:v>
      </x:c>
      <x:c r="D3275" s="13" t="s">
        <x:v>68</x:v>
      </x:c>
      <x:c r="E3275">
        <x:v>7</x:v>
      </x:c>
      <x:c r="F3275">
        <x:v>16.083</x:v>
      </x:c>
      <x:c r="G3275" s="8">
        <x:v>15271.333073044</x:v>
      </x:c>
      <x:c r="H3275" s="8">
        <x:v>0</x:v>
      </x:c>
      <x:c r="I3275">
        <x:v>238191.458770579</x:v>
      </x:c>
      <x:c r="J3275" s="10">
        <x:v>22.05</x:v>
      </x:c>
      <x:c r="K3275" s="10">
        <x:v>70.5379994521373</x:v>
      </x:c>
      <x:c r="L3275">
        <x:f>NA()</x:f>
      </x:c>
    </x:row>
    <x:row r="3276">
      <x:c r="A3276">
        <x:v>2927123</x:v>
      </x:c>
      <x:c r="B3276" s="1">
        <x:v>43725.7636403935</x:v>
      </x:c>
      <x:c r="C3276" s="6">
        <x:v>163.750843356667</x:v>
      </x:c>
      <x:c r="D3276" s="13" t="s">
        <x:v>68</x:v>
      </x:c>
      <x:c r="E3276">
        <x:v>7</x:v>
      </x:c>
      <x:c r="F3276">
        <x:v>16.06</x:v>
      </x:c>
      <x:c r="G3276" s="8">
        <x:v>15274.7976263157</x:v>
      </x:c>
      <x:c r="H3276" s="8">
        <x:v>0</x:v>
      </x:c>
      <x:c r="I3276">
        <x:v>238184.466303961</x:v>
      </x:c>
      <x:c r="J3276" s="10">
        <x:v>22.05</x:v>
      </x:c>
      <x:c r="K3276" s="10">
        <x:v>70.5379994521373</x:v>
      </x:c>
      <x:c r="L3276">
        <x:f>NA()</x:f>
      </x:c>
    </x:row>
    <x:row r="3277">
      <x:c r="A3277">
        <x:v>2927132</x:v>
      </x:c>
      <x:c r="B3277" s="1">
        <x:v>43725.7636752315</x:v>
      </x:c>
      <x:c r="C3277" s="6">
        <x:v>163.801005241667</x:v>
      </x:c>
      <x:c r="D3277" s="13" t="s">
        <x:v>68</x:v>
      </x:c>
      <x:c r="E3277">
        <x:v>7</x:v>
      </x:c>
      <x:c r="F3277">
        <x:v>16.08</x:v>
      </x:c>
      <x:c r="G3277" s="8">
        <x:v>15274.6679115546</x:v>
      </x:c>
      <x:c r="H3277" s="8">
        <x:v>0</x:v>
      </x:c>
      <x:c r="I3277">
        <x:v>238184.965096398</x:v>
      </x:c>
      <x:c r="J3277" s="10">
        <x:v>22.05</x:v>
      </x:c>
      <x:c r="K3277" s="10">
        <x:v>70.5379994521373</x:v>
      </x:c>
      <x:c r="L3277">
        <x:f>NA()</x:f>
      </x:c>
    </x:row>
    <x:row r="3278">
      <x:c r="A3278">
        <x:v>2927141</x:v>
      </x:c>
      <x:c r="B3278" s="1">
        <x:v>43725.7637096412</x:v>
      </x:c>
      <x:c r="C3278" s="6">
        <x:v>163.850563963333</x:v>
      </x:c>
      <x:c r="D3278" s="13" t="s">
        <x:v>68</x:v>
      </x:c>
      <x:c r="E3278">
        <x:v>7</x:v>
      </x:c>
      <x:c r="F3278">
        <x:v>16.061</x:v>
      </x:c>
      <x:c r="G3278" s="8">
        <x:v>15273.9883224143</x:v>
      </x:c>
      <x:c r="H3278" s="8">
        <x:v>0</x:v>
      </x:c>
      <x:c r="I3278">
        <x:v>238182.787015419</x:v>
      </x:c>
      <x:c r="J3278" s="10">
        <x:v>22.05</x:v>
      </x:c>
      <x:c r="K3278" s="10">
        <x:v>70.5379994521373</x:v>
      </x:c>
      <x:c r="L3278">
        <x:f>NA()</x:f>
      </x:c>
    </x:row>
    <x:row r="3279">
      <x:c r="A3279">
        <x:v>2927151</x:v>
      </x:c>
      <x:c r="B3279" s="1">
        <x:v>43725.7637445255</x:v>
      </x:c>
      <x:c r="C3279" s="6">
        <x:v>163.900778115</x:v>
      </x:c>
      <x:c r="D3279" s="13" t="s">
        <x:v>68</x:v>
      </x:c>
      <x:c r="E3279">
        <x:v>7</x:v>
      </x:c>
      <x:c r="F3279">
        <x:v>16.063</x:v>
      </x:c>
      <x:c r="G3279" s="8">
        <x:v>15279.6209467036</x:v>
      </x:c>
      <x:c r="H3279" s="8">
        <x:v>0</x:v>
      </x:c>
      <x:c r="I3279">
        <x:v>238196.918793967</x:v>
      </x:c>
      <x:c r="J3279" s="10">
        <x:v>22.05</x:v>
      </x:c>
      <x:c r="K3279" s="10">
        <x:v>70.5379994521373</x:v>
      </x:c>
      <x:c r="L3279">
        <x:f>NA()</x:f>
      </x:c>
    </x:row>
    <x:row r="3280">
      <x:c r="A3280">
        <x:v>2927159</x:v>
      </x:c>
      <x:c r="B3280" s="1">
        <x:v>43725.7637795486</x:v>
      </x:c>
      <x:c r="C3280" s="6">
        <x:v>163.95121036</x:v>
      </x:c>
      <x:c r="D3280" s="13" t="s">
        <x:v>68</x:v>
      </x:c>
      <x:c r="E3280">
        <x:v>7</x:v>
      </x:c>
      <x:c r="F3280">
        <x:v>16.077</x:v>
      </x:c>
      <x:c r="G3280" s="8">
        <x:v>15278.7497092959</x:v>
      </x:c>
      <x:c r="H3280" s="8">
        <x:v>0</x:v>
      </x:c>
      <x:c r="I3280">
        <x:v>238213.863849149</x:v>
      </x:c>
      <x:c r="J3280" s="10">
        <x:v>22.05</x:v>
      </x:c>
      <x:c r="K3280" s="10">
        <x:v>70.5379994521373</x:v>
      </x:c>
      <x:c r="L3280">
        <x:f>NA()</x:f>
      </x:c>
    </x:row>
    <x:row r="3281">
      <x:c r="A3281">
        <x:v>2927169</x:v>
      </x:c>
      <x:c r="B3281" s="1">
        <x:v>43725.7638141204</x:v>
      </x:c>
      <x:c r="C3281" s="6">
        <x:v>164.000970165</x:v>
      </x:c>
      <x:c r="D3281" s="13" t="s">
        <x:v>68</x:v>
      </x:c>
      <x:c r="E3281">
        <x:v>7</x:v>
      </x:c>
      <x:c r="F3281">
        <x:v>16.071</x:v>
      </x:c>
      <x:c r="G3281" s="8">
        <x:v>15282.693058269</x:v>
      </x:c>
      <x:c r="H3281" s="8">
        <x:v>0</x:v>
      </x:c>
      <x:c r="I3281">
        <x:v>238200.593656127</x:v>
      </x:c>
      <x:c r="J3281" s="10">
        <x:v>22.05</x:v>
      </x:c>
      <x:c r="K3281" s="10">
        <x:v>70.5379994521373</x:v>
      </x:c>
      <x:c r="L3281">
        <x:f>NA()</x:f>
      </x:c>
    </x:row>
    <x:row r="3282">
      <x:c r="A3282">
        <x:v>2927177</x:v>
      </x:c>
      <x:c r="B3282" s="1">
        <x:v>43725.7638489583</x:v>
      </x:c>
      <x:c r="C3282" s="6">
        <x:v>164.051164106667</x:v>
      </x:c>
      <x:c r="D3282" s="13" t="s">
        <x:v>68</x:v>
      </x:c>
      <x:c r="E3282">
        <x:v>7</x:v>
      </x:c>
      <x:c r="F3282">
        <x:v>16.077</x:v>
      </x:c>
      <x:c r="G3282" s="8">
        <x:v>15282.5481115809</x:v>
      </x:c>
      <x:c r="H3282" s="8">
        <x:v>0</x:v>
      </x:c>
      <x:c r="I3282">
        <x:v>238191.958927729</x:v>
      </x:c>
      <x:c r="J3282" s="10">
        <x:v>22.05</x:v>
      </x:c>
      <x:c r="K3282" s="10">
        <x:v>70.5379994521373</x:v>
      </x:c>
      <x:c r="L3282">
        <x:f>NA()</x:f>
      </x:c>
    </x:row>
    <x:row r="3283">
      <x:c r="A3283">
        <x:v>2927186</x:v>
      </x:c>
      <x:c r="B3283" s="1">
        <x:v>43725.7638833681</x:v>
      </x:c>
      <x:c r="C3283" s="6">
        <x:v>164.100707676667</x:v>
      </x:c>
      <x:c r="D3283" s="13" t="s">
        <x:v>68</x:v>
      </x:c>
      <x:c r="E3283">
        <x:v>7</x:v>
      </x:c>
      <x:c r="F3283">
        <x:v>16.084</x:v>
      </x:c>
      <x:c r="G3283" s="8">
        <x:v>15277.3165794023</x:v>
      </x:c>
      <x:c r="H3283" s="8">
        <x:v>0</x:v>
      </x:c>
      <x:c r="I3283">
        <x:v>238193.770238572</x:v>
      </x:c>
      <x:c r="J3283" s="10">
        <x:v>22.05</x:v>
      </x:c>
      <x:c r="K3283" s="10">
        <x:v>70.5379994521373</x:v>
      </x:c>
      <x:c r="L3283">
        <x:f>NA()</x:f>
      </x:c>
    </x:row>
    <x:row r="3284">
      <x:c r="A3284">
        <x:v>2927196</x:v>
      </x:c>
      <x:c r="B3284" s="1">
        <x:v>43725.763918287</x:v>
      </x:c>
      <x:c r="C3284" s="6">
        <x:v>164.150991195</x:v>
      </x:c>
      <x:c r="D3284" s="13" t="s">
        <x:v>68</x:v>
      </x:c>
      <x:c r="E3284">
        <x:v>7</x:v>
      </x:c>
      <x:c r="F3284">
        <x:v>16.06</x:v>
      </x:c>
      <x:c r="G3284" s="8">
        <x:v>15278.7804291313</x:v>
      </x:c>
      <x:c r="H3284" s="8">
        <x:v>0</x:v>
      </x:c>
      <x:c r="I3284">
        <x:v>238201.544365666</x:v>
      </x:c>
      <x:c r="J3284" s="10">
        <x:v>22.05</x:v>
      </x:c>
      <x:c r="K3284" s="10">
        <x:v>70.5379994521373</x:v>
      </x:c>
      <x:c r="L3284">
        <x:f>NA()</x:f>
      </x:c>
    </x:row>
    <x:row r="3285">
      <x:c r="A3285">
        <x:v>2927205</x:v>
      </x:c>
      <x:c r="B3285" s="1">
        <x:v>43725.763953125</x:v>
      </x:c>
      <x:c r="C3285" s="6">
        <x:v>164.201153625</x:v>
      </x:c>
      <x:c r="D3285" s="13" t="s">
        <x:v>68</x:v>
      </x:c>
      <x:c r="E3285">
        <x:v>7</x:v>
      </x:c>
      <x:c r="F3285">
        <x:v>16.072</x:v>
      </x:c>
      <x:c r="G3285" s="8">
        <x:v>15281.3607375203</x:v>
      </x:c>
      <x:c r="H3285" s="8">
        <x:v>0</x:v>
      </x:c>
      <x:c r="I3285">
        <x:v>238193.031300462</x:v>
      </x:c>
      <x:c r="J3285" s="10">
        <x:v>22.05</x:v>
      </x:c>
      <x:c r="K3285" s="10">
        <x:v>70.5379994521373</x:v>
      </x:c>
      <x:c r="L3285">
        <x:f>NA()</x:f>
      </x:c>
    </x:row>
    <x:row r="3286">
      <x:c r="A3286">
        <x:v>2927213</x:v>
      </x:c>
      <x:c r="B3286" s="1">
        <x:v>43725.7639873032</x:v>
      </x:c>
      <x:c r="C3286" s="6">
        <x:v>164.250361441667</x:v>
      </x:c>
      <x:c r="D3286" s="13" t="s">
        <x:v>68</x:v>
      </x:c>
      <x:c r="E3286">
        <x:v>7</x:v>
      </x:c>
      <x:c r="F3286">
        <x:v>16.079</x:v>
      </x:c>
      <x:c r="G3286" s="8">
        <x:v>15283.9166352394</x:v>
      </x:c>
      <x:c r="H3286" s="8">
        <x:v>0</x:v>
      </x:c>
      <x:c r="I3286">
        <x:v>238205.853879648</x:v>
      </x:c>
      <x:c r="J3286" s="10">
        <x:v>22.05</x:v>
      </x:c>
      <x:c r="K3286" s="10">
        <x:v>70.5379994521373</x:v>
      </x:c>
      <x:c r="L3286">
        <x:f>NA()</x:f>
      </x:c>
    </x:row>
    <x:row r="3287">
      <x:c r="A3287">
        <x:v>2927222</x:v>
      </x:c>
      <x:c r="B3287" s="1">
        <x:v>43725.7640220718</x:v>
      </x:c>
      <x:c r="C3287" s="6">
        <x:v>164.300441715</x:v>
      </x:c>
      <x:c r="D3287" s="13" t="s">
        <x:v>68</x:v>
      </x:c>
      <x:c r="E3287">
        <x:v>7</x:v>
      </x:c>
      <x:c r="F3287">
        <x:v>16.08</x:v>
      </x:c>
      <x:c r="G3287" s="8">
        <x:v>15289.7902450002</x:v>
      </x:c>
      <x:c r="H3287" s="8">
        <x:v>0</x:v>
      </x:c>
      <x:c r="I3287">
        <x:v>238209.73726451</x:v>
      </x:c>
      <x:c r="J3287" s="10">
        <x:v>22.05</x:v>
      </x:c>
      <x:c r="K3287" s="10">
        <x:v>70.5379994521373</x:v>
      </x:c>
      <x:c r="L3287">
        <x:f>NA()</x:f>
      </x:c>
    </x:row>
    <x:row r="3288">
      <x:c r="A3288">
        <x:v>2927232</x:v>
      </x:c>
      <x:c r="B3288" s="1">
        <x:v>43725.7640569792</x:v>
      </x:c>
      <x:c r="C3288" s="6">
        <x:v>164.350703616667</x:v>
      </x:c>
      <x:c r="D3288" s="13" t="s">
        <x:v>68</x:v>
      </x:c>
      <x:c r="E3288">
        <x:v>7</x:v>
      </x:c>
      <x:c r="F3288">
        <x:v>16.086</x:v>
      </x:c>
      <x:c r="G3288" s="8">
        <x:v>15289.1040028371</x:v>
      </x:c>
      <x:c r="H3288" s="8">
        <x:v>0</x:v>
      </x:c>
      <x:c r="I3288">
        <x:v>238198.039908739</x:v>
      </x:c>
      <x:c r="J3288" s="10">
        <x:v>22.05</x:v>
      </x:c>
      <x:c r="K3288" s="10">
        <x:v>70.5379994521373</x:v>
      </x:c>
      <x:c r="L3288">
        <x:f>NA()</x:f>
      </x:c>
    </x:row>
    <x:row r="3289">
      <x:c r="A3289">
        <x:v>2927240</x:v>
      </x:c>
      <x:c r="B3289" s="1">
        <x:v>43725.7640918634</x:v>
      </x:c>
      <x:c r="C3289" s="6">
        <x:v>164.400963765</x:v>
      </x:c>
      <x:c r="D3289" s="13" t="s">
        <x:v>68</x:v>
      </x:c>
      <x:c r="E3289">
        <x:v>7</x:v>
      </x:c>
      <x:c r="F3289">
        <x:v>16.076</x:v>
      </x:c>
      <x:c r="G3289" s="8">
        <x:v>15289.7783982269</x:v>
      </x:c>
      <x:c r="H3289" s="8">
        <x:v>0</x:v>
      </x:c>
      <x:c r="I3289">
        <x:v>238195.699619005</x:v>
      </x:c>
      <x:c r="J3289" s="10">
        <x:v>22.05</x:v>
      </x:c>
      <x:c r="K3289" s="10">
        <x:v>70.5379994521373</x:v>
      </x:c>
      <x:c r="L3289">
        <x:f>NA()</x:f>
      </x:c>
    </x:row>
    <x:row r="3290">
      <x:c r="A3290">
        <x:v>2927249</x:v>
      </x:c>
      <x:c r="B3290" s="1">
        <x:v>43725.7641262384</x:v>
      </x:c>
      <x:c r="C3290" s="6">
        <x:v>164.450463021667</x:v>
      </x:c>
      <x:c r="D3290" s="13" t="s">
        <x:v>68</x:v>
      </x:c>
      <x:c r="E3290">
        <x:v>7</x:v>
      </x:c>
      <x:c r="F3290">
        <x:v>16.059</x:v>
      </x:c>
      <x:c r="G3290" s="8">
        <x:v>15289.5320542659</x:v>
      </x:c>
      <x:c r="H3290" s="8">
        <x:v>0</x:v>
      </x:c>
      <x:c r="I3290">
        <x:v>238203.125183357</x:v>
      </x:c>
      <x:c r="J3290" s="10">
        <x:v>22.05</x:v>
      </x:c>
      <x:c r="K3290" s="10">
        <x:v>70.5379994521373</x:v>
      </x:c>
      <x:c r="L3290">
        <x:f>NA()</x:f>
      </x:c>
    </x:row>
    <x:row r="3291">
      <x:c r="A3291">
        <x:v>2927258</x:v>
      </x:c>
      <x:c r="B3291" s="1">
        <x:v>43725.7641613079</x:v>
      </x:c>
      <x:c r="C3291" s="6">
        <x:v>164.500947356667</x:v>
      </x:c>
      <x:c r="D3291" s="13" t="s">
        <x:v>68</x:v>
      </x:c>
      <x:c r="E3291">
        <x:v>7</x:v>
      </x:c>
      <x:c r="F3291">
        <x:v>16.071</x:v>
      </x:c>
      <x:c r="G3291" s="8">
        <x:v>15290.5573686968</x:v>
      </x:c>
      <x:c r="H3291" s="8">
        <x:v>0</x:v>
      </x:c>
      <x:c r="I3291">
        <x:v>238202.950016674</x:v>
      </x:c>
      <x:c r="J3291" s="10">
        <x:v>22.05</x:v>
      </x:c>
      <x:c r="K3291" s="10">
        <x:v>70.5379994521373</x:v>
      </x:c>
      <x:c r="L3291">
        <x:f>NA()</x:f>
      </x:c>
    </x:row>
    <x:row r="3292">
      <x:c r="A3292">
        <x:v>2927267</x:v>
      </x:c>
      <x:c r="B3292" s="1">
        <x:v>43725.7641961458</x:v>
      </x:c>
      <x:c r="C3292" s="6">
        <x:v>164.551091216667</x:v>
      </x:c>
      <x:c r="D3292" s="13" t="s">
        <x:v>68</x:v>
      </x:c>
      <x:c r="E3292">
        <x:v>7</x:v>
      </x:c>
      <x:c r="F3292">
        <x:v>16.075</x:v>
      </x:c>
      <x:c r="G3292" s="8">
        <x:v>15286.6973100856</x:v>
      </x:c>
      <x:c r="H3292" s="8">
        <x:v>0</x:v>
      </x:c>
      <x:c r="I3292">
        <x:v>238196.333726381</x:v>
      </x:c>
      <x:c r="J3292" s="10">
        <x:v>22.05</x:v>
      </x:c>
      <x:c r="K3292" s="10">
        <x:v>70.5379994521373</x:v>
      </x:c>
      <x:c r="L3292">
        <x:f>NA()</x:f>
      </x:c>
    </x:row>
    <x:row r="3293">
      <x:c r="A3293">
        <x:v>2927277</x:v>
      </x:c>
      <x:c r="B3293" s="1">
        <x:v>43725.7642305208</x:v>
      </x:c>
      <x:c r="C3293" s="6">
        <x:v>164.6005989</x:v>
      </x:c>
      <x:c r="D3293" s="13" t="s">
        <x:v>68</x:v>
      </x:c>
      <x:c r="E3293">
        <x:v>7</x:v>
      </x:c>
      <x:c r="F3293">
        <x:v>16.086</x:v>
      </x:c>
      <x:c r="G3293" s="8">
        <x:v>15294.0687999793</x:v>
      </x:c>
      <x:c r="H3293" s="8">
        <x:v>0</x:v>
      </x:c>
      <x:c r="I3293">
        <x:v>238196.336751641</x:v>
      </x:c>
      <x:c r="J3293" s="10">
        <x:v>22.05</x:v>
      </x:c>
      <x:c r="K3293" s="10">
        <x:v>70.5379994521373</x:v>
      </x:c>
      <x:c r="L3293">
        <x:f>NA()</x:f>
      </x:c>
    </x:row>
    <x:row r="3294">
      <x:c r="A3294">
        <x:v>2927286</x:v>
      </x:c>
      <x:c r="B3294" s="1">
        <x:v>43725.7642655093</x:v>
      </x:c>
      <x:c r="C3294" s="6">
        <x:v>164.650973655</x:v>
      </x:c>
      <x:c r="D3294" s="13" t="s">
        <x:v>68</x:v>
      </x:c>
      <x:c r="E3294">
        <x:v>7</x:v>
      </x:c>
      <x:c r="F3294">
        <x:v>16.078</x:v>
      </x:c>
      <x:c r="G3294" s="8">
        <x:v>15291.3168211555</x:v>
      </x:c>
      <x:c r="H3294" s="8">
        <x:v>0</x:v>
      </x:c>
      <x:c r="I3294">
        <x:v>238207.902095235</x:v>
      </x:c>
      <x:c r="J3294" s="10">
        <x:v>22.05</x:v>
      </x:c>
      <x:c r="K3294" s="10">
        <x:v>70.5379994521373</x:v>
      </x:c>
      <x:c r="L3294">
        <x:f>NA()</x:f>
      </x:c>
    </x:row>
    <x:row r="3295">
      <x:c r="A3295">
        <x:v>2927294</x:v>
      </x:c>
      <x:c r="B3295" s="1">
        <x:v>43725.7642999653</x:v>
      </x:c>
      <x:c r="C3295" s="6">
        <x:v>164.700587965</x:v>
      </x:c>
      <x:c r="D3295" s="13" t="s">
        <x:v>68</x:v>
      </x:c>
      <x:c r="E3295">
        <x:v>7</x:v>
      </x:c>
      <x:c r="F3295">
        <x:v>16.103</x:v>
      </x:c>
      <x:c r="G3295" s="8">
        <x:v>15294.6178310447</x:v>
      </x:c>
      <x:c r="H3295" s="8">
        <x:v>0</x:v>
      </x:c>
      <x:c r="I3295">
        <x:v>238213.790491189</x:v>
      </x:c>
      <x:c r="J3295" s="10">
        <x:v>22.05</x:v>
      </x:c>
      <x:c r="K3295" s="10">
        <x:v>70.5379994521373</x:v>
      </x:c>
      <x:c r="L3295">
        <x:f>NA()</x:f>
      </x:c>
    </x:row>
    <x:row r="3296">
      <x:c r="A3296">
        <x:v>2927303</x:v>
      </x:c>
      <x:c r="B3296" s="1">
        <x:v>43725.764334919</x:v>
      </x:c>
      <x:c r="C3296" s="6">
        <x:v>164.750899995</x:v>
      </x:c>
      <x:c r="D3296" s="13" t="s">
        <x:v>68</x:v>
      </x:c>
      <x:c r="E3296">
        <x:v>7</x:v>
      </x:c>
      <x:c r="F3296">
        <x:v>16.074</x:v>
      </x:c>
      <x:c r="G3296" s="8">
        <x:v>15293.4578240578</x:v>
      </x:c>
      <x:c r="H3296" s="8">
        <x:v>0</x:v>
      </x:c>
      <x:c r="I3296">
        <x:v>238205.590637302</x:v>
      </x:c>
      <x:c r="J3296" s="10">
        <x:v>22.05</x:v>
      </x:c>
      <x:c r="K3296" s="10">
        <x:v>70.5379994521373</x:v>
      </x:c>
      <x:c r="L3296">
        <x:f>NA()</x:f>
      </x:c>
    </x:row>
    <x:row r="3297">
      <x:c r="A3297">
        <x:v>2927312</x:v>
      </x:c>
      <x:c r="B3297" s="1">
        <x:v>43725.7643697569</x:v>
      </x:c>
      <x:c r="C3297" s="6">
        <x:v>164.801085466667</x:v>
      </x:c>
      <x:c r="D3297" s="13" t="s">
        <x:v>68</x:v>
      </x:c>
      <x:c r="E3297">
        <x:v>7</x:v>
      </x:c>
      <x:c r="F3297">
        <x:v>16.101</x:v>
      </x:c>
      <x:c r="G3297" s="8">
        <x:v>15292.1339845758</x:v>
      </x:c>
      <x:c r="H3297" s="8">
        <x:v>0</x:v>
      </x:c>
      <x:c r="I3297">
        <x:v>238216.908165077</x:v>
      </x:c>
      <x:c r="J3297" s="10">
        <x:v>22.05</x:v>
      </x:c>
      <x:c r="K3297" s="10">
        <x:v>70.5379994521373</x:v>
      </x:c>
      <x:c r="L3297">
        <x:f>NA()</x:f>
      </x:c>
    </x:row>
    <x:row r="3298">
      <x:c r="A3298">
        <x:v>2927321</x:v>
      </x:c>
      <x:c r="B3298" s="1">
        <x:v>43725.7644041667</x:v>
      </x:c>
      <x:c r="C3298" s="6">
        <x:v>164.85066008</x:v>
      </x:c>
      <x:c r="D3298" s="13" t="s">
        <x:v>68</x:v>
      </x:c>
      <x:c r="E3298">
        <x:v>7</x:v>
      </x:c>
      <x:c r="F3298">
        <x:v>16.082</x:v>
      </x:c>
      <x:c r="G3298" s="8">
        <x:v>15292.2005999491</x:v>
      </x:c>
      <x:c r="H3298" s="8">
        <x:v>0</x:v>
      </x:c>
      <x:c r="I3298">
        <x:v>238201.286316045</x:v>
      </x:c>
      <x:c r="J3298" s="10">
        <x:v>22.05</x:v>
      </x:c>
      <x:c r="K3298" s="10">
        <x:v>70.5379994521373</x:v>
      </x:c>
      <x:c r="L3298">
        <x:f>NA()</x:f>
      </x:c>
    </x:row>
    <x:row r="3299">
      <x:c r="A3299">
        <x:v>2927330</x:v>
      </x:c>
      <x:c r="B3299" s="1">
        <x:v>43725.7644392014</x:v>
      </x:c>
      <x:c r="C3299" s="6">
        <x:v>164.901084215</x:v>
      </x:c>
      <x:c r="D3299" s="13" t="s">
        <x:v>68</x:v>
      </x:c>
      <x:c r="E3299">
        <x:v>7</x:v>
      </x:c>
      <x:c r="F3299">
        <x:v>16.091</x:v>
      </x:c>
      <x:c r="G3299" s="8">
        <x:v>15298.3291671284</x:v>
      </x:c>
      <x:c r="H3299" s="8">
        <x:v>0</x:v>
      </x:c>
      <x:c r="I3299">
        <x:v>238202.795685158</x:v>
      </x:c>
      <x:c r="J3299" s="10">
        <x:v>22.05</x:v>
      </x:c>
      <x:c r="K3299" s="10">
        <x:v>70.5379994521373</x:v>
      </x:c>
      <x:c r="L3299">
        <x:f>NA()</x:f>
      </x:c>
    </x:row>
    <x:row r="3300">
      <x:c r="A3300">
        <x:v>2927340</x:v>
      </x:c>
      <x:c r="B3300" s="1">
        <x:v>43725.7644736921</x:v>
      </x:c>
      <x:c r="C3300" s="6">
        <x:v>164.950764251667</x:v>
      </x:c>
      <x:c r="D3300" s="13" t="s">
        <x:v>68</x:v>
      </x:c>
      <x:c r="E3300">
        <x:v>7</x:v>
      </x:c>
      <x:c r="F3300">
        <x:v>16.089</x:v>
      </x:c>
      <x:c r="G3300" s="8">
        <x:v>15294.9914278019</x:v>
      </x:c>
      <x:c r="H3300" s="8">
        <x:v>0</x:v>
      </x:c>
      <x:c r="I3300">
        <x:v>238208.15535388</x:v>
      </x:c>
      <x:c r="J3300" s="10">
        <x:v>22.05</x:v>
      </x:c>
      <x:c r="K3300" s="10">
        <x:v>70.5379994521373</x:v>
      </x:c>
      <x:c r="L3300">
        <x:f>NA()</x:f>
      </x:c>
    </x:row>
    <x:row r="3301">
      <x:c r="A3301">
        <x:v>2927349</x:v>
      </x:c>
      <x:c r="B3301" s="1">
        <x:v>43725.7645084144</x:v>
      </x:c>
      <x:c r="C3301" s="6">
        <x:v>165.000782005</x:v>
      </x:c>
      <x:c r="D3301" s="13" t="s">
        <x:v>68</x:v>
      </x:c>
      <x:c r="E3301">
        <x:v>7</x:v>
      </x:c>
      <x:c r="F3301">
        <x:v>16.073</x:v>
      </x:c>
      <x:c r="G3301" s="8">
        <x:v>15296.2547922883</x:v>
      </x:c>
      <x:c r="H3301" s="8">
        <x:v>0</x:v>
      </x:c>
      <x:c r="I3301">
        <x:v>238203.689240471</x:v>
      </x:c>
      <x:c r="J3301" s="10">
        <x:v>22.05</x:v>
      </x:c>
      <x:c r="K3301" s="10">
        <x:v>70.5379994521373</x:v>
      </x:c>
      <x:c r="L3301">
        <x:f>NA()</x:f>
      </x:c>
    </x:row>
    <x:row r="3302">
      <x:c r="A3302">
        <x:v>2927358</x:v>
      </x:c>
      <x:c r="B3302" s="1">
        <x:v>43725.7645429745</x:v>
      </x:c>
      <x:c r="C3302" s="6">
        <x:v>165.050527666667</x:v>
      </x:c>
      <x:c r="D3302" s="13" t="s">
        <x:v>68</x:v>
      </x:c>
      <x:c r="E3302">
        <x:v>7</x:v>
      </x:c>
      <x:c r="F3302">
        <x:v>16.101</x:v>
      </x:c>
      <x:c r="G3302" s="8">
        <x:v>15302.5536576899</x:v>
      </x:c>
      <x:c r="H3302" s="8">
        <x:v>0</x:v>
      </x:c>
      <x:c r="I3302">
        <x:v>238188.760981761</x:v>
      </x:c>
      <x:c r="J3302" s="10">
        <x:v>22.05</x:v>
      </x:c>
      <x:c r="K3302" s="10">
        <x:v>70.5379994521373</x:v>
      </x:c>
      <x:c r="L3302">
        <x:f>NA()</x:f>
      </x:c>
    </x:row>
    <x:row r="3303">
      <x:c r="A3303">
        <x:v>2927367</x:v>
      </x:c>
      <x:c r="B3303" s="1">
        <x:v>43725.7645778125</x:v>
      </x:c>
      <x:c r="C3303" s="6">
        <x:v>165.100707406667</x:v>
      </x:c>
      <x:c r="D3303" s="13" t="s">
        <x:v>68</x:v>
      </x:c>
      <x:c r="E3303">
        <x:v>7</x:v>
      </x:c>
      <x:c r="F3303">
        <x:v>16.1</x:v>
      </x:c>
      <x:c r="G3303" s="8">
        <x:v>15303.5230116471</x:v>
      </x:c>
      <x:c r="H3303" s="8">
        <x:v>0</x:v>
      </x:c>
      <x:c r="I3303">
        <x:v>238215.569017429</x:v>
      </x:c>
      <x:c r="J3303" s="10">
        <x:v>22.05</x:v>
      </x:c>
      <x:c r="K3303" s="10">
        <x:v>70.5379994521373</x:v>
      </x:c>
      <x:c r="L3303">
        <x:f>NA()</x:f>
      </x:c>
    </x:row>
    <x:row r="3304">
      <x:c r="A3304">
        <x:v>2927376</x:v>
      </x:c>
      <x:c r="B3304" s="1">
        <x:v>43725.7646127662</x:v>
      </x:c>
      <x:c r="C3304" s="6">
        <x:v>165.151054498333</x:v>
      </x:c>
      <x:c r="D3304" s="13" t="s">
        <x:v>68</x:v>
      </x:c>
      <x:c r="E3304">
        <x:v>7</x:v>
      </x:c>
      <x:c r="F3304">
        <x:v>16.089</x:v>
      </x:c>
      <x:c r="G3304" s="8">
        <x:v>15303.5905995799</x:v>
      </x:c>
      <x:c r="H3304" s="8">
        <x:v>0</x:v>
      </x:c>
      <x:c r="I3304">
        <x:v>238203.816254342</x:v>
      </x:c>
      <x:c r="J3304" s="10">
        <x:v>22.05</x:v>
      </x:c>
      <x:c r="K3304" s="10">
        <x:v>70.5379994521373</x:v>
      </x:c>
      <x:c r="L3304">
        <x:f>NA()</x:f>
      </x:c>
    </x:row>
    <x:row r="3305">
      <x:c r="A3305">
        <x:v>2927385</x:v>
      </x:c>
      <x:c r="B3305" s="1">
        <x:v>43725.7646470718</x:v>
      </x:c>
      <x:c r="C3305" s="6">
        <x:v>165.20044922</x:v>
      </x:c>
      <x:c r="D3305" s="13" t="s">
        <x:v>68</x:v>
      </x:c>
      <x:c r="E3305">
        <x:v>7</x:v>
      </x:c>
      <x:c r="F3305">
        <x:v>16.083</x:v>
      </x:c>
      <x:c r="G3305" s="8">
        <x:v>15302.6392186295</x:v>
      </x:c>
      <x:c r="H3305" s="8">
        <x:v>0</x:v>
      </x:c>
      <x:c r="I3305">
        <x:v>238206.796889617</x:v>
      </x:c>
      <x:c r="J3305" s="10">
        <x:v>22.05</x:v>
      </x:c>
      <x:c r="K3305" s="10">
        <x:v>70.5379994521373</x:v>
      </x:c>
      <x:c r="L3305">
        <x:f>NA()</x:f>
      </x:c>
    </x:row>
    <x:row r="3306">
      <x:c r="A3306">
        <x:v>2927394</x:v>
      </x:c>
      <x:c r="B3306" s="1">
        <x:v>43725.7646822569</x:v>
      </x:c>
      <x:c r="C3306" s="6">
        <x:v>165.251065668333</x:v>
      </x:c>
      <x:c r="D3306" s="13" t="s">
        <x:v>68</x:v>
      </x:c>
      <x:c r="E3306">
        <x:v>7</x:v>
      </x:c>
      <x:c r="F3306">
        <x:v>16.141</x:v>
      </x:c>
      <x:c r="G3306" s="8">
        <x:v>15303.7238861458</x:v>
      </x:c>
      <x:c r="H3306" s="8">
        <x:v>0</x:v>
      </x:c>
      <x:c r="I3306">
        <x:v>238210.637917277</x:v>
      </x:c>
      <x:c r="J3306" s="10">
        <x:v>22.05</x:v>
      </x:c>
      <x:c r="K3306" s="10">
        <x:v>70.5379994521373</x:v>
      </x:c>
      <x:c r="L3306">
        <x:f>NA()</x:f>
      </x:c>
    </x:row>
    <x:row r="3307">
      <x:c r="A3307">
        <x:v>2927402</x:v>
      </x:c>
      <x:c r="B3307" s="1">
        <x:v>43725.7647169329</x:v>
      </x:c>
      <x:c r="C3307" s="6">
        <x:v>165.301051553333</x:v>
      </x:c>
      <x:c r="D3307" s="13" t="s">
        <x:v>68</x:v>
      </x:c>
      <x:c r="E3307">
        <x:v>7</x:v>
      </x:c>
      <x:c r="F3307">
        <x:v>16.076</x:v>
      </x:c>
      <x:c r="G3307" s="8">
        <x:v>15308.2214756939</x:v>
      </x:c>
      <x:c r="H3307" s="8">
        <x:v>0</x:v>
      </x:c>
      <x:c r="I3307">
        <x:v>238213.307073158</x:v>
      </x:c>
      <x:c r="J3307" s="10">
        <x:v>22.05</x:v>
      </x:c>
      <x:c r="K3307" s="10">
        <x:v>70.5379994521373</x:v>
      </x:c>
      <x:c r="L3307">
        <x:f>NA()</x:f>
      </x:c>
    </x:row>
    <x:row r="3308">
      <x:c r="A3308">
        <x:v>2927412</x:v>
      </x:c>
      <x:c r="B3308" s="1">
        <x:v>43725.7647514699</x:v>
      </x:c>
      <x:c r="C3308" s="6">
        <x:v>165.350736221667</x:v>
      </x:c>
      <x:c r="D3308" s="13" t="s">
        <x:v>68</x:v>
      </x:c>
      <x:c r="E3308">
        <x:v>7</x:v>
      </x:c>
      <x:c r="F3308">
        <x:v>16.1</x:v>
      </x:c>
      <x:c r="G3308" s="8">
        <x:v>15302.2765843914</x:v>
      </x:c>
      <x:c r="H3308" s="8">
        <x:v>0</x:v>
      </x:c>
      <x:c r="I3308">
        <x:v>238197.832089227</x:v>
      </x:c>
      <x:c r="J3308" s="10">
        <x:v>22.05</x:v>
      </x:c>
      <x:c r="K3308" s="10">
        <x:v>70.5379994521373</x:v>
      </x:c>
      <x:c r="L3308">
        <x:f>NA()</x:f>
      </x:c>
    </x:row>
    <x:row r="3309">
      <x:c r="A3309">
        <x:v>2927420</x:v>
      </x:c>
      <x:c r="B3309" s="1">
        <x:v>43725.7647861921</x:v>
      </x:c>
      <x:c r="C3309" s="6">
        <x:v>165.400795711667</x:v>
      </x:c>
      <x:c r="D3309" s="13" t="s">
        <x:v>68</x:v>
      </x:c>
      <x:c r="E3309">
        <x:v>7</x:v>
      </x:c>
      <x:c r="F3309">
        <x:v>16.086</x:v>
      </x:c>
      <x:c r="G3309" s="8">
        <x:v>15306.6725629839</x:v>
      </x:c>
      <x:c r="H3309" s="8">
        <x:v>0</x:v>
      </x:c>
      <x:c r="I3309">
        <x:v>238210.818180209</x:v>
      </x:c>
      <x:c r="J3309" s="10">
        <x:v>22.05</x:v>
      </x:c>
      <x:c r="K3309" s="10">
        <x:v>70.5379994521373</x:v>
      </x:c>
      <x:c r="L3309">
        <x:f>NA()</x:f>
      </x:c>
    </x:row>
    <x:row r="3310">
      <x:c r="A3310">
        <x:v>2927429</x:v>
      </x:c>
      <x:c r="B3310" s="1">
        <x:v>43725.7648208333</x:v>
      </x:c>
      <x:c r="C3310" s="6">
        <x:v>165.450671626667</x:v>
      </x:c>
      <x:c r="D3310" s="13" t="s">
        <x:v>68</x:v>
      </x:c>
      <x:c r="E3310">
        <x:v>7</x:v>
      </x:c>
      <x:c r="F3310">
        <x:v>16.079</x:v>
      </x:c>
      <x:c r="G3310" s="8">
        <x:v>15304.7514214091</x:v>
      </x:c>
      <x:c r="H3310" s="8">
        <x:v>0</x:v>
      </x:c>
      <x:c r="I3310">
        <x:v>238223.59918682</x:v>
      </x:c>
      <x:c r="J3310" s="10">
        <x:v>22.05</x:v>
      </x:c>
      <x:c r="K3310" s="10">
        <x:v>70.5379994521373</x:v>
      </x:c>
      <x:c r="L3310">
        <x:f>NA()</x:f>
      </x:c>
    </x:row>
    <x:row r="3311">
      <x:c r="A3311">
        <x:v>2927438</x:v>
      </x:c>
      <x:c r="B3311" s="1">
        <x:v>43725.7648556713</x:v>
      </x:c>
      <x:c r="C3311" s="6">
        <x:v>165.500834741667</x:v>
      </x:c>
      <x:c r="D3311" s="13" t="s">
        <x:v>68</x:v>
      </x:c>
      <x:c r="E3311">
        <x:v>7</x:v>
      </x:c>
      <x:c r="F3311">
        <x:v>16.109</x:v>
      </x:c>
      <x:c r="G3311" s="8">
        <x:v>15309.4675436619</x:v>
      </x:c>
      <x:c r="H3311" s="8">
        <x:v>0</x:v>
      </x:c>
      <x:c r="I3311">
        <x:v>238214.219282978</x:v>
      </x:c>
      <x:c r="J3311" s="10">
        <x:v>22.05</x:v>
      </x:c>
      <x:c r="K3311" s="10">
        <x:v>70.5379994521373</x:v>
      </x:c>
      <x:c r="L3311">
        <x:f>NA()</x:f>
      </x:c>
    </x:row>
    <x:row r="3312">
      <x:c r="A3312">
        <x:v>2927447</x:v>
      </x:c>
      <x:c r="B3312" s="1">
        <x:v>43725.7648902778</x:v>
      </x:c>
      <x:c r="C3312" s="6">
        <x:v>165.550637553333</x:v>
      </x:c>
      <x:c r="D3312" s="13" t="s">
        <x:v>68</x:v>
      </x:c>
      <x:c r="E3312">
        <x:v>7</x:v>
      </x:c>
      <x:c r="F3312">
        <x:v>16.075</x:v>
      </x:c>
      <x:c r="G3312" s="8">
        <x:v>15307.3669691221</x:v>
      </x:c>
      <x:c r="H3312" s="8">
        <x:v>0</x:v>
      </x:c>
      <x:c r="I3312">
        <x:v>238201.914551006</x:v>
      </x:c>
      <x:c r="J3312" s="10">
        <x:v>22.05</x:v>
      </x:c>
      <x:c r="K3312" s="10">
        <x:v>70.5379994521373</x:v>
      </x:c>
      <x:c r="L3312">
        <x:f>NA()</x:f>
      </x:c>
    </x:row>
    <x:row r="3313">
      <x:c r="A3313">
        <x:v>2927457</x:v>
      </x:c>
      <x:c r="B3313" s="1">
        <x:v>43725.7649248495</x:v>
      </x:c>
      <x:c r="C3313" s="6">
        <x:v>165.600422658333</x:v>
      </x:c>
      <x:c r="D3313" s="13" t="s">
        <x:v>68</x:v>
      </x:c>
      <x:c r="E3313">
        <x:v>7</x:v>
      </x:c>
      <x:c r="F3313">
        <x:v>16.11</x:v>
      </x:c>
      <x:c r="G3313" s="8">
        <x:v>15308.3634892787</x:v>
      </x:c>
      <x:c r="H3313" s="8">
        <x:v>0</x:v>
      </x:c>
      <x:c r="I3313">
        <x:v>238212.047624281</x:v>
      </x:c>
      <x:c r="J3313" s="10">
        <x:v>22.05</x:v>
      </x:c>
      <x:c r="K3313" s="10">
        <x:v>70.5379994521373</x:v>
      </x:c>
      <x:c r="L3313">
        <x:f>NA()</x:f>
      </x:c>
    </x:row>
    <x:row r="3314">
      <x:c r="A3314">
        <x:v>2927466</x:v>
      </x:c>
      <x:c r="B3314" s="1">
        <x:v>43725.7649600347</x:v>
      </x:c>
      <x:c r="C3314" s="6">
        <x:v>165.651110543333</x:v>
      </x:c>
      <x:c r="D3314" s="13" t="s">
        <x:v>68</x:v>
      </x:c>
      <x:c r="E3314">
        <x:v>7</x:v>
      </x:c>
      <x:c r="F3314">
        <x:v>16.073</x:v>
      </x:c>
      <x:c r="G3314" s="8">
        <x:v>15314.0608108723</x:v>
      </x:c>
      <x:c r="H3314" s="8">
        <x:v>0</x:v>
      </x:c>
      <x:c r="I3314">
        <x:v>238220.107144162</x:v>
      </x:c>
      <x:c r="J3314" s="10">
        <x:v>22.05</x:v>
      </x:c>
      <x:c r="K3314" s="10">
        <x:v>70.5379994521373</x:v>
      </x:c>
      <x:c r="L3314">
        <x:f>NA()</x:f>
      </x:c>
    </x:row>
    <x:row r="3315">
      <x:c r="A3315">
        <x:v>2927474</x:v>
      </x:c>
      <x:c r="B3315" s="1">
        <x:v>43725.7649946759</x:v>
      </x:c>
      <x:c r="C3315" s="6">
        <x:v>165.700977211667</x:v>
      </x:c>
      <x:c r="D3315" s="13" t="s">
        <x:v>68</x:v>
      </x:c>
      <x:c r="E3315">
        <x:v>7</x:v>
      </x:c>
      <x:c r="F3315">
        <x:v>16.101</x:v>
      </x:c>
      <x:c r="G3315" s="8">
        <x:v>15311.9509918016</x:v>
      </x:c>
      <x:c r="H3315" s="8">
        <x:v>0</x:v>
      </x:c>
      <x:c r="I3315">
        <x:v>238208.682877541</x:v>
      </x:c>
      <x:c r="J3315" s="10">
        <x:v>22.05</x:v>
      </x:c>
      <x:c r="K3315" s="10">
        <x:v>70.5379994521373</x:v>
      </x:c>
      <x:c r="L3315">
        <x:f>NA()</x:f>
      </x:c>
    </x:row>
    <x:row r="3316">
      <x:c r="A3316">
        <x:v>2927484</x:v>
      </x:c>
      <x:c r="B3316" s="1">
        <x:v>43725.7650292824</x:v>
      </x:c>
      <x:c r="C3316" s="6">
        <x:v>165.75081595</x:v>
      </x:c>
      <x:c r="D3316" s="13" t="s">
        <x:v>68</x:v>
      </x:c>
      <x:c r="E3316">
        <x:v>7</x:v>
      </x:c>
      <x:c r="F3316">
        <x:v>16.096</x:v>
      </x:c>
      <x:c r="G3316" s="8">
        <x:v>15316.1171996796</x:v>
      </x:c>
      <x:c r="H3316" s="8">
        <x:v>0</x:v>
      </x:c>
      <x:c r="I3316">
        <x:v>238214.015060082</x:v>
      </x:c>
      <x:c r="J3316" s="10">
        <x:v>22.05</x:v>
      </x:c>
      <x:c r="K3316" s="10">
        <x:v>70.5379994521373</x:v>
      </x:c>
      <x:c r="L3316">
        <x:f>NA()</x:f>
      </x:c>
    </x:row>
    <x:row r="3317">
      <x:c r="A3317">
        <x:v>2927493</x:v>
      </x:c>
      <x:c r="B3317" s="1">
        <x:v>43725.7650640393</x:v>
      </x:c>
      <x:c r="C3317" s="6">
        <x:v>165.800897168333</x:v>
      </x:c>
      <x:c r="D3317" s="13" t="s">
        <x:v>68</x:v>
      </x:c>
      <x:c r="E3317">
        <x:v>7</x:v>
      </x:c>
      <x:c r="F3317">
        <x:v>16.11</x:v>
      </x:c>
      <x:c r="G3317" s="8">
        <x:v>15315.1923236679</x:v>
      </x:c>
      <x:c r="H3317" s="8">
        <x:v>0</x:v>
      </x:c>
      <x:c r="I3317">
        <x:v>238208.068595283</x:v>
      </x:c>
      <x:c r="J3317" s="10">
        <x:v>22.05</x:v>
      </x:c>
      <x:c r="K3317" s="10">
        <x:v>70.5379994521373</x:v>
      </x:c>
      <x:c r="L3317">
        <x:f>NA()</x:f>
      </x:c>
    </x:row>
    <x:row r="3318">
      <x:c r="A3318">
        <x:v>2927502</x:v>
      </x:c>
      <x:c r="B3318" s="1">
        <x:v>43725.7650985764</x:v>
      </x:c>
      <x:c r="C3318" s="6">
        <x:v>165.850568291667</x:v>
      </x:c>
      <x:c r="D3318" s="13" t="s">
        <x:v>68</x:v>
      </x:c>
      <x:c r="E3318">
        <x:v>7</x:v>
      </x:c>
      <x:c r="F3318">
        <x:v>16.128</x:v>
      </x:c>
      <x:c r="G3318" s="8">
        <x:v>15314.5381041534</x:v>
      </x:c>
      <x:c r="H3318" s="8">
        <x:v>0</x:v>
      </x:c>
      <x:c r="I3318">
        <x:v>238218.366191448</x:v>
      </x:c>
      <x:c r="J3318" s="10">
        <x:v>22.05</x:v>
      </x:c>
      <x:c r="K3318" s="10">
        <x:v>70.5379994521373</x:v>
      </x:c>
      <x:c r="L3318">
        <x:f>NA()</x:f>
      </x:c>
    </x:row>
    <x:row r="3319">
      <x:c r="A3319">
        <x:v>2927510</x:v>
      </x:c>
      <x:c r="B3319" s="1">
        <x:v>43725.7651336458</x:v>
      </x:c>
      <x:c r="C3319" s="6">
        <x:v>165.901073965</x:v>
      </x:c>
      <x:c r="D3319" s="13" t="s">
        <x:v>68</x:v>
      </x:c>
      <x:c r="E3319">
        <x:v>7</x:v>
      </x:c>
      <x:c r="F3319">
        <x:v>16.094</x:v>
      </x:c>
      <x:c r="G3319" s="8">
        <x:v>15318.8702101693</x:v>
      </x:c>
      <x:c r="H3319" s="8">
        <x:v>0</x:v>
      </x:c>
      <x:c r="I3319">
        <x:v>238212.918946959</x:v>
      </x:c>
      <x:c r="J3319" s="10">
        <x:v>22.05</x:v>
      </x:c>
      <x:c r="K3319" s="10">
        <x:v>70.5379994521373</x:v>
      </x:c>
      <x:c r="L3319">
        <x:f>NA()</x:f>
      </x:c>
    </x:row>
    <x:row r="3320">
      <x:c r="A3320">
        <x:v>2927519</x:v>
      </x:c>
      <x:c r="B3320" s="1">
        <x:v>43725.765168206</x:v>
      </x:c>
      <x:c r="C3320" s="6">
        <x:v>165.950891041667</x:v>
      </x:c>
      <x:c r="D3320" s="13" t="s">
        <x:v>68</x:v>
      </x:c>
      <x:c r="E3320">
        <x:v>7</x:v>
      </x:c>
      <x:c r="F3320">
        <x:v>16.114</x:v>
      </x:c>
      <x:c r="G3320" s="8">
        <x:v>15318.1524799912</x:v>
      </x:c>
      <x:c r="H3320" s="8">
        <x:v>0</x:v>
      </x:c>
      <x:c r="I3320">
        <x:v>238228.446613571</x:v>
      </x:c>
      <x:c r="J3320" s="10">
        <x:v>22.05</x:v>
      </x:c>
      <x:c r="K3320" s="10">
        <x:v>70.5379994521373</x:v>
      </x:c>
      <x:c r="L3320">
        <x:f>NA()</x:f>
      </x:c>
    </x:row>
    <x:row r="3321">
      <x:c r="A3321">
        <x:v>2927529</x:v>
      </x:c>
      <x:c r="B3321" s="1">
        <x:v>43725.765202662</x:v>
      </x:c>
      <x:c r="C3321" s="6">
        <x:v>166.000512195</x:v>
      </x:c>
      <x:c r="D3321" s="13" t="s">
        <x:v>68</x:v>
      </x:c>
      <x:c r="E3321">
        <x:v>7</x:v>
      </x:c>
      <x:c r="F3321">
        <x:v>16.12</x:v>
      </x:c>
      <x:c r="G3321" s="8">
        <x:v>15322.7244458615</x:v>
      </x:c>
      <x:c r="H3321" s="8">
        <x:v>0</x:v>
      </x:c>
      <x:c r="I3321">
        <x:v>238220.039203018</x:v>
      </x:c>
      <x:c r="J3321" s="10">
        <x:v>22.05</x:v>
      </x:c>
      <x:c r="K3321" s="10">
        <x:v>70.5379994521373</x:v>
      </x:c>
      <x:c r="L3321">
        <x:f>NA()</x:f>
      </x:c>
    </x:row>
    <x:row r="3322">
      <x:c r="A3322">
        <x:v>2927537</x:v>
      </x:c>
      <x:c r="B3322" s="1">
        <x:v>43725.7652378125</x:v>
      </x:c>
      <x:c r="C3322" s="6">
        <x:v>166.051098975</x:v>
      </x:c>
      <x:c r="D3322" s="13" t="s">
        <x:v>68</x:v>
      </x:c>
      <x:c r="E3322">
        <x:v>7</x:v>
      </x:c>
      <x:c r="F3322">
        <x:v>16.106</x:v>
      </x:c>
      <x:c r="G3322" s="8">
        <x:v>15318.9948652942</x:v>
      </x:c>
      <x:c r="H3322" s="8">
        <x:v>0</x:v>
      </x:c>
      <x:c r="I3322">
        <x:v>238233.512607022</x:v>
      </x:c>
      <x:c r="J3322" s="10">
        <x:v>22.05</x:v>
      </x:c>
      <x:c r="K3322" s="10">
        <x:v>70.5379994521373</x:v>
      </x:c>
      <x:c r="L3322">
        <x:f>NA()</x:f>
      </x:c>
    </x:row>
    <x:row r="3323">
      <x:c r="A3323">
        <x:v>2927547</x:v>
      </x:c>
      <x:c r="B3323" s="1">
        <x:v>43725.765272338</x:v>
      </x:c>
      <x:c r="C3323" s="6">
        <x:v>166.100817326667</x:v>
      </x:c>
      <x:c r="D3323" s="13" t="s">
        <x:v>68</x:v>
      </x:c>
      <x:c r="E3323">
        <x:v>7</x:v>
      </x:c>
      <x:c r="F3323">
        <x:v>16.141</x:v>
      </x:c>
      <x:c r="G3323" s="8">
        <x:v>15326.9530730227</x:v>
      </x:c>
      <x:c r="H3323" s="8">
        <x:v>0</x:v>
      </x:c>
      <x:c r="I3323">
        <x:v>238216.348077627</x:v>
      </x:c>
      <x:c r="J3323" s="10">
        <x:v>22.05</x:v>
      </x:c>
      <x:c r="K3323" s="10">
        <x:v>70.5379994521373</x:v>
      </x:c>
      <x:c r="L3323">
        <x:f>NA()</x:f>
      </x:c>
    </x:row>
    <x:row r="3324">
      <x:c r="A3324">
        <x:v>2927556</x:v>
      </x:c>
      <x:c r="B3324" s="1">
        <x:v>43725.7653069097</x:v>
      </x:c>
      <x:c r="C3324" s="6">
        <x:v>166.150592736667</x:v>
      </x:c>
      <x:c r="D3324" s="13" t="s">
        <x:v>68</x:v>
      </x:c>
      <x:c r="E3324">
        <x:v>7</x:v>
      </x:c>
      <x:c r="F3324">
        <x:v>16.117</x:v>
      </x:c>
      <x:c r="G3324" s="8">
        <x:v>15323.6383177041</x:v>
      </x:c>
      <x:c r="H3324" s="8">
        <x:v>0</x:v>
      </x:c>
      <x:c r="I3324">
        <x:v>238233.809619048</x:v>
      </x:c>
      <x:c r="J3324" s="10">
        <x:v>22.05</x:v>
      </x:c>
      <x:c r="K3324" s="10">
        <x:v>70.5379994521373</x:v>
      </x:c>
      <x:c r="L3324">
        <x:f>NA()</x:f>
      </x:c>
    </x:row>
    <x:row r="3325">
      <x:c r="A3325">
        <x:v>2927564</x:v>
      </x:c>
      <x:c r="B3325" s="1">
        <x:v>43725.7653415509</x:v>
      </x:c>
      <x:c r="C3325" s="6">
        <x:v>166.200472308333</x:v>
      </x:c>
      <x:c r="D3325" s="13" t="s">
        <x:v>68</x:v>
      </x:c>
      <x:c r="E3325">
        <x:v>7</x:v>
      </x:c>
      <x:c r="F3325">
        <x:v>16.134</x:v>
      </x:c>
      <x:c r="G3325" s="8">
        <x:v>15326.8118606142</x:v>
      </x:c>
      <x:c r="H3325" s="8">
        <x:v>0</x:v>
      </x:c>
      <x:c r="I3325">
        <x:v>238223.077999938</x:v>
      </x:c>
      <x:c r="J3325" s="10">
        <x:v>22.05</x:v>
      </x:c>
      <x:c r="K3325" s="10">
        <x:v>70.5379994521373</x:v>
      </x:c>
      <x:c r="L3325">
        <x:f>NA()</x:f>
      </x:c>
    </x:row>
    <x:row r="3326">
      <x:c r="A3326">
        <x:v>2927574</x:v>
      </x:c>
      <x:c r="B3326" s="1">
        <x:v>43725.7653767014</x:v>
      </x:c>
      <x:c r="C3326" s="6">
        <x:v>166.251095261667</x:v>
      </x:c>
      <x:c r="D3326" s="13" t="s">
        <x:v>68</x:v>
      </x:c>
      <x:c r="E3326">
        <x:v>7</x:v>
      </x:c>
      <x:c r="F3326">
        <x:v>16.124</x:v>
      </x:c>
      <x:c r="G3326" s="8">
        <x:v>15328.6312482829</x:v>
      </x:c>
      <x:c r="H3326" s="8">
        <x:v>0</x:v>
      </x:c>
      <x:c r="I3326">
        <x:v>238229.165247085</x:v>
      </x:c>
      <x:c r="J3326" s="10">
        <x:v>22.05</x:v>
      </x:c>
      <x:c r="K3326" s="10">
        <x:v>70.5379994521373</x:v>
      </x:c>
      <x:c r="L3326">
        <x:f>NA()</x:f>
      </x:c>
    </x:row>
    <x:row r="3327">
      <x:c r="A3327">
        <x:v>2927582</x:v>
      </x:c>
      <x:c r="B3327" s="1">
        <x:v>43725.7654113079</x:v>
      </x:c>
      <x:c r="C3327" s="6">
        <x:v>166.300945066667</x:v>
      </x:c>
      <x:c r="D3327" s="13" t="s">
        <x:v>68</x:v>
      </x:c>
      <x:c r="E3327">
        <x:v>7</x:v>
      </x:c>
      <x:c r="F3327">
        <x:v>16.126</x:v>
      </x:c>
      <x:c r="G3327" s="8">
        <x:v>15327.5973975443</x:v>
      </x:c>
      <x:c r="H3327" s="8">
        <x:v>0</x:v>
      </x:c>
      <x:c r="I3327">
        <x:v>238221.074054266</x:v>
      </x:c>
      <x:c r="J3327" s="10">
        <x:v>22.05</x:v>
      </x:c>
      <x:c r="K3327" s="10">
        <x:v>70.5379994521373</x:v>
      </x:c>
      <x:c r="L3327">
        <x:f>NA()</x:f>
      </x:c>
    </x:row>
    <x:row r="3328">
      <x:c r="A3328">
        <x:v>2927591</x:v>
      </x:c>
      <x:c r="B3328" s="1">
        <x:v>43725.7654458333</x:v>
      </x:c>
      <x:c r="C3328" s="6">
        <x:v>166.350674301667</x:v>
      </x:c>
      <x:c r="D3328" s="13" t="s">
        <x:v>68</x:v>
      </x:c>
      <x:c r="E3328">
        <x:v>7</x:v>
      </x:c>
      <x:c r="F3328">
        <x:v>16.12</x:v>
      </x:c>
      <x:c r="G3328" s="8">
        <x:v>15326.8638921717</x:v>
      </x:c>
      <x:c r="H3328" s="8">
        <x:v>0</x:v>
      </x:c>
      <x:c r="I3328">
        <x:v>238239.504584984</x:v>
      </x:c>
      <x:c r="J3328" s="10">
        <x:v>22.05</x:v>
      </x:c>
      <x:c r="K3328" s="10">
        <x:v>70.5379994521373</x:v>
      </x:c>
      <x:c r="L3328">
        <x:f>NA()</x:f>
      </x:c>
    </x:row>
    <x:row r="3329">
      <x:c r="A3329">
        <x:v>2927601</x:v>
      </x:c>
      <x:c r="B3329" s="1">
        <x:v>43725.7654803588</x:v>
      </x:c>
      <x:c r="C3329" s="6">
        <x:v>166.400383243333</x:v>
      </x:c>
      <x:c r="D3329" s="13" t="s">
        <x:v>68</x:v>
      </x:c>
      <x:c r="E3329">
        <x:v>7</x:v>
      </x:c>
      <x:c r="F3329">
        <x:v>16.125</x:v>
      </x:c>
      <x:c r="G3329" s="8">
        <x:v>15329.2315091995</x:v>
      </x:c>
      <x:c r="H3329" s="8">
        <x:v>0</x:v>
      </x:c>
      <x:c r="I3329">
        <x:v>238225.498811287</x:v>
      </x:c>
      <x:c r="J3329" s="10">
        <x:v>22.05</x:v>
      </x:c>
      <x:c r="K3329" s="10">
        <x:v>70.5379994521373</x:v>
      </x:c>
      <x:c r="L3329">
        <x:f>NA()</x:f>
      </x:c>
    </x:row>
    <x:row r="3330">
      <x:c r="A3330">
        <x:v>2927610</x:v>
      </x:c>
      <x:c r="B3330" s="1">
        <x:v>43725.7655154745</x:v>
      </x:c>
      <x:c r="C3330" s="6">
        <x:v>166.450926996667</x:v>
      </x:c>
      <x:c r="D3330" s="13" t="s">
        <x:v>68</x:v>
      </x:c>
      <x:c r="E3330">
        <x:v>7</x:v>
      </x:c>
      <x:c r="F3330">
        <x:v>16.104</x:v>
      </x:c>
      <x:c r="G3330" s="8">
        <x:v>15327.6058838052</x:v>
      </x:c>
      <x:c r="H3330" s="8">
        <x:v>0</x:v>
      </x:c>
      <x:c r="I3330">
        <x:v>238227.180399287</x:v>
      </x:c>
      <x:c r="J3330" s="10">
        <x:v>22.05</x:v>
      </x:c>
      <x:c r="K3330" s="10">
        <x:v>70.5379994521373</x:v>
      </x:c>
      <x:c r="L3330">
        <x:f>NA()</x:f>
      </x:c>
    </x:row>
    <x:row r="3331">
      <x:c r="A3331">
        <x:v>2927618</x:v>
      </x:c>
      <x:c r="B3331" s="1">
        <x:v>43725.7655499653</x:v>
      </x:c>
      <x:c r="C3331" s="6">
        <x:v>166.500616483333</x:v>
      </x:c>
      <x:c r="D3331" s="13" t="s">
        <x:v>68</x:v>
      </x:c>
      <x:c r="E3331">
        <x:v>7</x:v>
      </x:c>
      <x:c r="F3331">
        <x:v>16.127</x:v>
      </x:c>
      <x:c r="G3331" s="8">
        <x:v>15329.3839265661</x:v>
      </x:c>
      <x:c r="H3331" s="8">
        <x:v>0</x:v>
      </x:c>
      <x:c r="I3331">
        <x:v>238224.481976854</x:v>
      </x:c>
      <x:c r="J3331" s="10">
        <x:v>22.05</x:v>
      </x:c>
      <x:c r="K3331" s="10">
        <x:v>70.5379994521373</x:v>
      </x:c>
      <x:c r="L3331">
        <x:f>NA()</x:f>
      </x:c>
    </x:row>
    <x:row r="3332">
      <x:c r="A3332">
        <x:v>2927627</x:v>
      </x:c>
      <x:c r="B3332" s="1">
        <x:v>43725.7655850694</x:v>
      </x:c>
      <x:c r="C3332" s="6">
        <x:v>166.551152925</x:v>
      </x:c>
      <x:c r="D3332" s="13" t="s">
        <x:v>68</x:v>
      </x:c>
      <x:c r="E3332">
        <x:v>7</x:v>
      </x:c>
      <x:c r="F3332">
        <x:v>16.109</x:v>
      </x:c>
      <x:c r="G3332" s="8">
        <x:v>15333.3097891471</x:v>
      </x:c>
      <x:c r="H3332" s="8">
        <x:v>0</x:v>
      </x:c>
      <x:c r="I3332">
        <x:v>238225.488169936</x:v>
      </x:c>
      <x:c r="J3332" s="10">
        <x:v>22.05</x:v>
      </x:c>
      <x:c r="K3332" s="10">
        <x:v>70.5379994521373</x:v>
      </x:c>
      <x:c r="L3332">
        <x:f>NA()</x:f>
      </x:c>
    </x:row>
    <x:row r="3333">
      <x:c r="A3333">
        <x:v>2927636</x:v>
      </x:c>
      <x:c r="B3333" s="1">
        <x:v>43725.7656196412</x:v>
      </x:c>
      <x:c r="C3333" s="6">
        <x:v>166.60091573</x:v>
      </x:c>
      <x:c r="D3333" s="13" t="s">
        <x:v>68</x:v>
      </x:c>
      <x:c r="E3333">
        <x:v>7</x:v>
      </x:c>
      <x:c r="F3333">
        <x:v>16.132</x:v>
      </x:c>
      <x:c r="G3333" s="8">
        <x:v>15338.5339887284</x:v>
      </x:c>
      <x:c r="H3333" s="8">
        <x:v>0</x:v>
      </x:c>
      <x:c r="I3333">
        <x:v>238224.951753435</x:v>
      </x:c>
      <x:c r="J3333" s="10">
        <x:v>22.05</x:v>
      </x:c>
      <x:c r="K3333" s="10">
        <x:v>70.5379994521373</x:v>
      </x:c>
      <x:c r="L3333">
        <x:f>NA()</x:f>
      </x:c>
    </x:row>
    <x:row r="3334">
      <x:c r="A3334">
        <x:v>2927646</x:v>
      </x:c>
      <x:c r="B3334" s="1">
        <x:v>43725.7656541667</x:v>
      </x:c>
      <x:c r="C3334" s="6">
        <x:v>166.650662705</x:v>
      </x:c>
      <x:c r="D3334" s="13" t="s">
        <x:v>68</x:v>
      </x:c>
      <x:c r="E3334">
        <x:v>7</x:v>
      </x:c>
      <x:c r="F3334">
        <x:v>16.141</x:v>
      </x:c>
      <x:c r="G3334" s="8">
        <x:v>15332.3214600734</x:v>
      </x:c>
      <x:c r="H3334" s="8">
        <x:v>0</x:v>
      </x:c>
      <x:c r="I3334">
        <x:v>238232.91709065</x:v>
      </x:c>
      <x:c r="J3334" s="10">
        <x:v>22.05</x:v>
      </x:c>
      <x:c r="K3334" s="10">
        <x:v>70.5379994521373</x:v>
      </x:c>
      <x:c r="L3334">
        <x:f>NA()</x:f>
      </x:c>
    </x:row>
    <x:row r="3335">
      <x:c r="A3335">
        <x:v>2927655</x:v>
      </x:c>
      <x:c r="B3335" s="1">
        <x:v>43725.7656888079</x:v>
      </x:c>
      <x:c r="C3335" s="6">
        <x:v>166.700550215</x:v>
      </x:c>
      <x:c r="D3335" s="13" t="s">
        <x:v>68</x:v>
      </x:c>
      <x:c r="E3335">
        <x:v>7</x:v>
      </x:c>
      <x:c r="F3335">
        <x:v>16.108</x:v>
      </x:c>
      <x:c r="G3335" s="8">
        <x:v>15341.9845323254</x:v>
      </x:c>
      <x:c r="H3335" s="8">
        <x:v>0</x:v>
      </x:c>
      <x:c r="I3335">
        <x:v>238233.852969659</x:v>
      </x:c>
      <x:c r="J3335" s="10">
        <x:v>22.05</x:v>
      </x:c>
      <x:c r="K3335" s="10">
        <x:v>70.5379994521373</x:v>
      </x:c>
      <x:c r="L3335">
        <x:f>NA()</x:f>
      </x:c>
    </x:row>
    <x:row r="3336">
      <x:c r="A3336">
        <x:v>2927664</x:v>
      </x:c>
      <x:c r="B3336" s="1">
        <x:v>43725.7657234143</x:v>
      </x:c>
      <x:c r="C3336" s="6">
        <x:v>166.750381221667</x:v>
      </x:c>
      <x:c r="D3336" s="13" t="s">
        <x:v>68</x:v>
      </x:c>
      <x:c r="E3336">
        <x:v>7</x:v>
      </x:c>
      <x:c r="F3336">
        <x:v>16.139</x:v>
      </x:c>
      <x:c r="G3336" s="8">
        <x:v>15337.9408567418</x:v>
      </x:c>
      <x:c r="H3336" s="8">
        <x:v>0</x:v>
      </x:c>
      <x:c r="I3336">
        <x:v>238226.695968842</x:v>
      </x:c>
      <x:c r="J3336" s="10">
        <x:v>22.05</x:v>
      </x:c>
      <x:c r="K3336" s="10">
        <x:v>70.5379994521373</x:v>
      </x:c>
      <x:c r="L3336">
        <x:f>NA()</x:f>
      </x:c>
    </x:row>
    <x:row r="3337">
      <x:c r="A3337">
        <x:v>2927672</x:v>
      </x:c>
      <x:c r="B3337" s="1">
        <x:v>43725.7657586458</x:v>
      </x:c>
      <x:c r="C3337" s="6">
        <x:v>166.801105213333</x:v>
      </x:c>
      <x:c r="D3337" s="13" t="s">
        <x:v>68</x:v>
      </x:c>
      <x:c r="E3337">
        <x:v>7</x:v>
      </x:c>
      <x:c r="F3337">
        <x:v>16.119</x:v>
      </x:c>
      <x:c r="G3337" s="8">
        <x:v>15346.7423304336</x:v>
      </x:c>
      <x:c r="H3337" s="8">
        <x:v>0</x:v>
      </x:c>
      <x:c r="I3337">
        <x:v>238237.560332559</x:v>
      </x:c>
      <x:c r="J3337" s="10">
        <x:v>22.05</x:v>
      </x:c>
      <x:c r="K3337" s="10">
        <x:v>70.5379994521373</x:v>
      </x:c>
      <x:c r="L3337">
        <x:f>NA()</x:f>
      </x:c>
    </x:row>
    <x:row r="3338">
      <x:c r="A3338">
        <x:v>2927682</x:v>
      </x:c>
      <x:c r="B3338" s="1">
        <x:v>43725.765793206</x:v>
      </x:c>
      <x:c r="C3338" s="6">
        <x:v>166.850887586667</x:v>
      </x:c>
      <x:c r="D3338" s="13" t="s">
        <x:v>68</x:v>
      </x:c>
      <x:c r="E3338">
        <x:v>7</x:v>
      </x:c>
      <x:c r="F3338">
        <x:v>16.129</x:v>
      </x:c>
      <x:c r="G3338" s="8">
        <x:v>15338.168170702</x:v>
      </x:c>
      <x:c r="H3338" s="8">
        <x:v>0</x:v>
      </x:c>
      <x:c r="I3338">
        <x:v>238228.43378431</x:v>
      </x:c>
      <x:c r="J3338" s="10">
        <x:v>22.05</x:v>
      </x:c>
      <x:c r="K3338" s="10">
        <x:v>70.5379994521373</x:v>
      </x:c>
      <x:c r="L3338">
        <x:f>NA()</x:f>
      </x:c>
    </x:row>
    <x:row r="3339">
      <x:c r="A3339">
        <x:v>2927691</x:v>
      </x:c>
      <x:c r="B3339" s="1">
        <x:v>43725.7658277431</x:v>
      </x:c>
      <x:c r="C3339" s="6">
        <x:v>166.900612523333</x:v>
      </x:c>
      <x:c r="D3339" s="13" t="s">
        <x:v>68</x:v>
      </x:c>
      <x:c r="E3339">
        <x:v>7</x:v>
      </x:c>
      <x:c r="F3339">
        <x:v>16.129</x:v>
      </x:c>
      <x:c r="G3339" s="8">
        <x:v>15340.3529040851</x:v>
      </x:c>
      <x:c r="H3339" s="8">
        <x:v>0</x:v>
      </x:c>
      <x:c r="I3339">
        <x:v>238219.385249778</x:v>
      </x:c>
      <x:c r="J3339" s="10">
        <x:v>22.05</x:v>
      </x:c>
      <x:c r="K3339" s="10">
        <x:v>70.5379994521373</x:v>
      </x:c>
      <x:c r="L3339">
        <x:f>NA()</x:f>
      </x:c>
    </x:row>
    <x:row r="3340">
      <x:c r="A3340">
        <x:v>2927699</x:v>
      </x:c>
      <x:c r="B3340" s="1">
        <x:v>43725.7658628472</x:v>
      </x:c>
      <x:c r="C3340" s="6">
        <x:v>166.951151515</x:v>
      </x:c>
      <x:c r="D3340" s="13" t="s">
        <x:v>68</x:v>
      </x:c>
      <x:c r="E3340">
        <x:v>7</x:v>
      </x:c>
      <x:c r="F3340">
        <x:v>16.124</x:v>
      </x:c>
      <x:c r="G3340" s="8">
        <x:v>15347.8474657034</x:v>
      </x:c>
      <x:c r="H3340" s="8">
        <x:v>0</x:v>
      </x:c>
      <x:c r="I3340">
        <x:v>238248.040062639</x:v>
      </x:c>
      <x:c r="J3340" s="10">
        <x:v>22.05</x:v>
      </x:c>
      <x:c r="K3340" s="10">
        <x:v>70.5379994521373</x:v>
      </x:c>
      <x:c r="L3340">
        <x:f>NA()</x:f>
      </x:c>
    </x:row>
    <x:row r="3341">
      <x:c r="A3341">
        <x:v>2927709</x:v>
      </x:c>
      <x:c r="B3341" s="1">
        <x:v>43725.765897338</x:v>
      </x:c>
      <x:c r="C3341" s="6">
        <x:v>167.000841895</x:v>
      </x:c>
      <x:c r="D3341" s="13" t="s">
        <x:v>68</x:v>
      </x:c>
      <x:c r="E3341">
        <x:v>7</x:v>
      </x:c>
      <x:c r="F3341">
        <x:v>16.132</x:v>
      </x:c>
      <x:c r="G3341" s="8">
        <x:v>15345.4961466793</x:v>
      </x:c>
      <x:c r="H3341" s="8">
        <x:v>0</x:v>
      </x:c>
      <x:c r="I3341">
        <x:v>238248.705412255</x:v>
      </x:c>
      <x:c r="J3341" s="10">
        <x:v>22.05</x:v>
      </x:c>
      <x:c r="K3341" s="10">
        <x:v>70.5379994521373</x:v>
      </x:c>
      <x:c r="L3341">
        <x:f>NA()</x:f>
      </x:c>
    </x:row>
    <x:row r="3342">
      <x:c r="A3342">
        <x:v>2927718</x:v>
      </x:c>
      <x:c r="B3342" s="1">
        <x:v>43725.7659318634</x:v>
      </x:c>
      <x:c r="C3342" s="6">
        <x:v>167.050515001667</x:v>
      </x:c>
      <x:c r="D3342" s="13" t="s">
        <x:v>68</x:v>
      </x:c>
      <x:c r="E3342">
        <x:v>7</x:v>
      </x:c>
      <x:c r="F3342">
        <x:v>16.126</x:v>
      </x:c>
      <x:c r="G3342" s="8">
        <x:v>15342.6393071159</x:v>
      </x:c>
      <x:c r="H3342" s="8">
        <x:v>0</x:v>
      </x:c>
      <x:c r="I3342">
        <x:v>238241.497384197</x:v>
      </x:c>
      <x:c r="J3342" s="10">
        <x:v>22.05</x:v>
      </x:c>
      <x:c r="K3342" s="10">
        <x:v>70.5379994521373</x:v>
      </x:c>
      <x:c r="L3342">
        <x:f>NA()</x:f>
      </x:c>
    </x:row>
    <x:row r="3343">
      <x:c r="A3343">
        <x:v>2927726</x:v>
      </x:c>
      <x:c r="B3343" s="1">
        <x:v>43725.7659669792</x:v>
      </x:c>
      <x:c r="C3343" s="6">
        <x:v>167.101089231667</x:v>
      </x:c>
      <x:c r="D3343" s="13" t="s">
        <x:v>68</x:v>
      </x:c>
      <x:c r="E3343">
        <x:v>7</x:v>
      </x:c>
      <x:c r="F3343">
        <x:v>16.124</x:v>
      </x:c>
      <x:c r="G3343" s="8">
        <x:v>15347.3075394205</x:v>
      </x:c>
      <x:c r="H3343" s="8">
        <x:v>0</x:v>
      </x:c>
      <x:c r="I3343">
        <x:v>238230.504482318</x:v>
      </x:c>
      <x:c r="J3343" s="10">
        <x:v>22.05</x:v>
      </x:c>
      <x:c r="K3343" s="10">
        <x:v>70.5379994521373</x:v>
      </x:c>
      <x:c r="L3343">
        <x:f>NA()</x:f>
      </x:c>
    </x:row>
    <x:row r="3344">
      <x:c r="A3344">
        <x:v>2927735</x:v>
      </x:c>
      <x:c r="B3344" s="1">
        <x:v>43725.7660016551</x:v>
      </x:c>
      <x:c r="C3344" s="6">
        <x:v>167.151025395</x:v>
      </x:c>
      <x:c r="D3344" s="13" t="s">
        <x:v>68</x:v>
      </x:c>
      <x:c r="E3344">
        <x:v>7</x:v>
      </x:c>
      <x:c r="F3344">
        <x:v>16.149</x:v>
      </x:c>
      <x:c r="G3344" s="8">
        <x:v>15348.8574918101</x:v>
      </x:c>
      <x:c r="H3344" s="8">
        <x:v>0</x:v>
      </x:c>
      <x:c r="I3344">
        <x:v>238236.930311827</x:v>
      </x:c>
      <x:c r="J3344" s="10">
        <x:v>22.05</x:v>
      </x:c>
      <x:c r="K3344" s="10">
        <x:v>70.5379994521373</x:v>
      </x:c>
      <x:c r="L3344">
        <x:f>NA()</x:f>
      </x:c>
    </x:row>
    <x:row r="3345">
      <x:c r="A3345">
        <x:v>2927744</x:v>
      </x:c>
      <x:c r="B3345" s="1">
        <x:v>43725.7660360764</x:v>
      </x:c>
      <x:c r="C3345" s="6">
        <x:v>167.200577591667</x:v>
      </x:c>
      <x:c r="D3345" s="13" t="s">
        <x:v>68</x:v>
      </x:c>
      <x:c r="E3345">
        <x:v>7</x:v>
      </x:c>
      <x:c r="F3345">
        <x:v>16.142</x:v>
      </x:c>
      <x:c r="G3345" s="8">
        <x:v>15349.5211200809</x:v>
      </x:c>
      <x:c r="H3345" s="8">
        <x:v>0</x:v>
      </x:c>
      <x:c r="I3345">
        <x:v>238247.57691223</x:v>
      </x:c>
      <x:c r="J3345" s="10">
        <x:v>22.05</x:v>
      </x:c>
      <x:c r="K3345" s="10">
        <x:v>70.5379994521373</x:v>
      </x:c>
      <x:c r="L3345">
        <x:f>NA()</x:f>
      </x:c>
    </x:row>
    <x:row r="3346">
      <x:c r="A3346">
        <x:v>2927753</x:v>
      </x:c>
      <x:c r="B3346" s="1">
        <x:v>43725.7660711458</x:v>
      </x:c>
      <x:c r="C3346" s="6">
        <x:v>167.251088731667</x:v>
      </x:c>
      <x:c r="D3346" s="13" t="s">
        <x:v>68</x:v>
      </x:c>
      <x:c r="E3346">
        <x:v>7</x:v>
      </x:c>
      <x:c r="F3346">
        <x:v>16.134</x:v>
      </x:c>
      <x:c r="G3346" s="8">
        <x:v>15347.9123717125</x:v>
      </x:c>
      <x:c r="H3346" s="8">
        <x:v>0</x:v>
      </x:c>
      <x:c r="I3346">
        <x:v>238234.157354114</x:v>
      </x:c>
      <x:c r="J3346" s="10">
        <x:v>22.05</x:v>
      </x:c>
      <x:c r="K3346" s="10">
        <x:v>70.5379994521373</x:v>
      </x:c>
      <x:c r="L3346">
        <x:f>NA()</x:f>
      </x:c>
    </x:row>
    <x:row r="3347">
      <x:c r="A3347">
        <x:v>2927763</x:v>
      </x:c>
      <x:c r="B3347" s="1">
        <x:v>43725.7661056713</x:v>
      </x:c>
      <x:c r="C3347" s="6">
        <x:v>167.300832755</x:v>
      </x:c>
      <x:c r="D3347" s="13" t="s">
        <x:v>68</x:v>
      </x:c>
      <x:c r="E3347">
        <x:v>7</x:v>
      </x:c>
      <x:c r="F3347">
        <x:v>16.146</x:v>
      </x:c>
      <x:c r="G3347" s="8">
        <x:v>15352.1081364474</x:v>
      </x:c>
      <x:c r="H3347" s="8">
        <x:v>0</x:v>
      </x:c>
      <x:c r="I3347">
        <x:v>238233.94371925</x:v>
      </x:c>
      <x:c r="J3347" s="10">
        <x:v>22.05</x:v>
      </x:c>
      <x:c r="K3347" s="10">
        <x:v>70.5379994521373</x:v>
      </x:c>
      <x:c r="L3347">
        <x:f>NA()</x:f>
      </x:c>
    </x:row>
    <x:row r="3348">
      <x:c r="A3348">
        <x:v>2927772</x:v>
      </x:c>
      <x:c r="B3348" s="1">
        <x:v>43725.7661402431</x:v>
      </x:c>
      <x:c r="C3348" s="6">
        <x:v>167.350570736667</x:v>
      </x:c>
      <x:c r="D3348" s="13" t="s">
        <x:v>68</x:v>
      </x:c>
      <x:c r="E3348">
        <x:v>7</x:v>
      </x:c>
      <x:c r="F3348">
        <x:v>16.15</x:v>
      </x:c>
      <x:c r="G3348" s="8">
        <x:v>15347.9778640567</x:v>
      </x:c>
      <x:c r="H3348" s="8">
        <x:v>0</x:v>
      </x:c>
      <x:c r="I3348">
        <x:v>238242.750116041</x:v>
      </x:c>
      <x:c r="J3348" s="10">
        <x:v>22.05</x:v>
      </x:c>
      <x:c r="K3348" s="10">
        <x:v>70.5379994521373</x:v>
      </x:c>
      <x:c r="L3348">
        <x:f>NA()</x:f>
      </x:c>
    </x:row>
    <x:row r="3349">
      <x:c r="A3349">
        <x:v>2927780</x:v>
      </x:c>
      <x:c r="B3349" s="1">
        <x:v>43725.7661753125</x:v>
      </x:c>
      <x:c r="C3349" s="6">
        <x:v>167.40107818</x:v>
      </x:c>
      <x:c r="D3349" s="13" t="s">
        <x:v>68</x:v>
      </x:c>
      <x:c r="E3349">
        <x:v>7</x:v>
      </x:c>
      <x:c r="F3349">
        <x:v>16.151</x:v>
      </x:c>
      <x:c r="G3349" s="8">
        <x:v>15357.4078412786</x:v>
      </x:c>
      <x:c r="H3349" s="8">
        <x:v>0</x:v>
      </x:c>
      <x:c r="I3349">
        <x:v>238240.3784486</x:v>
      </x:c>
      <x:c r="J3349" s="10">
        <x:v>22.05</x:v>
      </x:c>
      <x:c r="K3349" s="10">
        <x:v>70.5379994521373</x:v>
      </x:c>
      <x:c r="L3349">
        <x:f>NA()</x:f>
      </x:c>
    </x:row>
    <x:row r="3350">
      <x:c r="A3350">
        <x:v>2927790</x:v>
      </x:c>
      <x:c r="B3350" s="1">
        <x:v>43725.7662100347</x:v>
      </x:c>
      <x:c r="C3350" s="6">
        <x:v>167.451084578333</x:v>
      </x:c>
      <x:c r="D3350" s="13" t="s">
        <x:v>68</x:v>
      </x:c>
      <x:c r="E3350">
        <x:v>7</x:v>
      </x:c>
      <x:c r="F3350">
        <x:v>16.14</x:v>
      </x:c>
      <x:c r="G3350" s="8">
        <x:v>15354.9404200787</x:v>
      </x:c>
      <x:c r="H3350" s="8">
        <x:v>0</x:v>
      </x:c>
      <x:c r="I3350">
        <x:v>238221.184605807</x:v>
      </x:c>
      <x:c r="J3350" s="10">
        <x:v>22.05</x:v>
      </x:c>
      <x:c r="K3350" s="10">
        <x:v>70.5379994521373</x:v>
      </x:c>
      <x:c r="L3350">
        <x:f>NA()</x:f>
      </x:c>
    </x:row>
    <x:row r="3351">
      <x:c r="A3351">
        <x:v>2927799</x:v>
      </x:c>
      <x:c r="B3351" s="1">
        <x:v>43725.7662446412</x:v>
      </x:c>
      <x:c r="C3351" s="6">
        <x:v>167.50091597</x:v>
      </x:c>
      <x:c r="D3351" s="13" t="s">
        <x:v>68</x:v>
      </x:c>
      <x:c r="E3351">
        <x:v>7</x:v>
      </x:c>
      <x:c r="F3351">
        <x:v>16.153</x:v>
      </x:c>
      <x:c r="G3351" s="8">
        <x:v>15357.5323328508</x:v>
      </x:c>
      <x:c r="H3351" s="8">
        <x:v>0</x:v>
      </x:c>
      <x:c r="I3351">
        <x:v>238237.334438119</x:v>
      </x:c>
      <x:c r="J3351" s="10">
        <x:v>22.05</x:v>
      </x:c>
      <x:c r="K3351" s="10">
        <x:v>70.5379994521373</x:v>
      </x:c>
      <x:c r="L3351">
        <x:f>NA()</x:f>
      </x:c>
    </x:row>
    <x:row r="3352">
      <x:c r="A3352">
        <x:v>2927808</x:v>
      </x:c>
      <x:c r="B3352" s="1">
        <x:v>43725.7662792014</x:v>
      </x:c>
      <x:c r="C3352" s="6">
        <x:v>167.550692138333</x:v>
      </x:c>
      <x:c r="D3352" s="13" t="s">
        <x:v>68</x:v>
      </x:c>
      <x:c r="E3352">
        <x:v>7</x:v>
      </x:c>
      <x:c r="F3352">
        <x:v>16.134</x:v>
      </x:c>
      <x:c r="G3352" s="8">
        <x:v>15348.2923765236</x:v>
      </x:c>
      <x:c r="H3352" s="8">
        <x:v>0</x:v>
      </x:c>
      <x:c r="I3352">
        <x:v>238236.792961851</x:v>
      </x:c>
      <x:c r="J3352" s="10">
        <x:v>22.05</x:v>
      </x:c>
      <x:c r="K3352" s="10">
        <x:v>70.5379994521373</x:v>
      </x:c>
      <x:c r="L3352">
        <x:f>NA()</x:f>
      </x:c>
    </x:row>
    <x:row r="3353">
      <x:c r="A3353">
        <x:v>2927817</x:v>
      </x:c>
      <x:c r="B3353" s="1">
        <x:v>43725.7663137731</x:v>
      </x:c>
      <x:c r="C3353" s="6">
        <x:v>167.600466018333</x:v>
      </x:c>
      <x:c r="D3353" s="13" t="s">
        <x:v>68</x:v>
      </x:c>
      <x:c r="E3353">
        <x:v>7</x:v>
      </x:c>
      <x:c r="F3353">
        <x:v>16.134</x:v>
      </x:c>
      <x:c r="G3353" s="8">
        <x:v>15355.3790799325</x:v>
      </x:c>
      <x:c r="H3353" s="8">
        <x:v>0</x:v>
      </x:c>
      <x:c r="I3353">
        <x:v>238228.435701854</x:v>
      </x:c>
      <x:c r="J3353" s="10">
        <x:v>22.05</x:v>
      </x:c>
      <x:c r="K3353" s="10">
        <x:v>70.5379994521373</x:v>
      </x:c>
      <x:c r="L3353">
        <x:f>NA()</x:f>
      </x:c>
    </x:row>
    <x:row r="3354">
      <x:c r="A3354">
        <x:v>2927826</x:v>
      </x:c>
      <x:c r="B3354" s="1">
        <x:v>43725.7663488773</x:v>
      </x:c>
      <x:c r="C3354" s="6">
        <x:v>167.651015388333</x:v>
      </x:c>
      <x:c r="D3354" s="13" t="s">
        <x:v>68</x:v>
      </x:c>
      <x:c r="E3354">
        <x:v>7</x:v>
      </x:c>
      <x:c r="F3354">
        <x:v>16.169</x:v>
      </x:c>
      <x:c r="G3354" s="8">
        <x:v>15361.5218499443</x:v>
      </x:c>
      <x:c r="H3354" s="8">
        <x:v>0</x:v>
      </x:c>
      <x:c r="I3354">
        <x:v>238235.175801148</x:v>
      </x:c>
      <x:c r="J3354" s="10">
        <x:v>22.05</x:v>
      </x:c>
      <x:c r="K3354" s="10">
        <x:v>70.5379994521373</x:v>
      </x:c>
      <x:c r="L3354">
        <x:f>NA()</x:f>
      </x:c>
    </x:row>
    <x:row r="3355">
      <x:c r="A3355">
        <x:v>2927835</x:v>
      </x:c>
      <x:c r="B3355" s="1">
        <x:v>43725.7663833681</x:v>
      </x:c>
      <x:c r="C3355" s="6">
        <x:v>167.700710391667</x:v>
      </x:c>
      <x:c r="D3355" s="13" t="s">
        <x:v>68</x:v>
      </x:c>
      <x:c r="E3355">
        <x:v>7</x:v>
      </x:c>
      <x:c r="F3355">
        <x:v>16.138</x:v>
      </x:c>
      <x:c r="G3355" s="8">
        <x:v>15365.6845766802</x:v>
      </x:c>
      <x:c r="H3355" s="8">
        <x:v>0</x:v>
      </x:c>
      <x:c r="I3355">
        <x:v>238240.877313588</x:v>
      </x:c>
      <x:c r="J3355" s="10">
        <x:v>22.05</x:v>
      </x:c>
      <x:c r="K3355" s="10">
        <x:v>70.5379994521373</x:v>
      </x:c>
      <x:c r="L3355">
        <x:f>NA()</x:f>
      </x:c>
    </x:row>
    <x:row r="3356">
      <x:c r="A3356">
        <x:v>2927844</x:v>
      </x:c>
      <x:c r="B3356" s="1">
        <x:v>43725.7664178588</x:v>
      </x:c>
      <x:c r="C3356" s="6">
        <x:v>167.750369571667</x:v>
      </x:c>
      <x:c r="D3356" s="13" t="s">
        <x:v>68</x:v>
      </x:c>
      <x:c r="E3356">
        <x:v>7</x:v>
      </x:c>
      <x:c r="F3356">
        <x:v>16.157</x:v>
      </x:c>
      <x:c r="G3356" s="8">
        <x:v>15363.9205963681</x:v>
      </x:c>
      <x:c r="H3356" s="8">
        <x:v>0</x:v>
      </x:c>
      <x:c r="I3356">
        <x:v>238252.419449272</x:v>
      </x:c>
      <x:c r="J3356" s="10">
        <x:v>22.05</x:v>
      </x:c>
      <x:c r="K3356" s="10">
        <x:v>70.5379994521373</x:v>
      </x:c>
      <x:c r="L3356">
        <x:f>NA()</x:f>
      </x:c>
    </x:row>
    <x:row r="3357">
      <x:c r="A3357">
        <x:v>2927853</x:v>
      </x:c>
      <x:c r="B3357" s="1">
        <x:v>43725.7664528935</x:v>
      </x:c>
      <x:c r="C3357" s="6">
        <x:v>167.800843881667</x:v>
      </x:c>
      <x:c r="D3357" s="13" t="s">
        <x:v>68</x:v>
      </x:c>
      <x:c r="E3357">
        <x:v>7</x:v>
      </x:c>
      <x:c r="F3357">
        <x:v>16.166</x:v>
      </x:c>
      <x:c r="G3357" s="8">
        <x:v>15360.7875585596</x:v>
      </x:c>
      <x:c r="H3357" s="8">
        <x:v>0</x:v>
      </x:c>
      <x:c r="I3357">
        <x:v>238245.091758125</x:v>
      </x:c>
      <x:c r="J3357" s="10">
        <x:v>22.05</x:v>
      </x:c>
      <x:c r="K3357" s="10">
        <x:v>70.5379994521373</x:v>
      </x:c>
      <x:c r="L3357">
        <x:f>NA()</x:f>
      </x:c>
    </x:row>
    <x:row r="3358">
      <x:c r="A3358">
        <x:v>2927861</x:v>
      </x:c>
      <x:c r="B3358" s="1">
        <x:v>43725.766487419</x:v>
      </x:c>
      <x:c r="C3358" s="6">
        <x:v>167.850518426667</x:v>
      </x:c>
      <x:c r="D3358" s="13" t="s">
        <x:v>68</x:v>
      </x:c>
      <x:c r="E3358">
        <x:v>7</x:v>
      </x:c>
      <x:c r="F3358">
        <x:v>16.151</x:v>
      </x:c>
      <x:c r="G3358" s="8">
        <x:v>15363.2322414238</x:v>
      </x:c>
      <x:c r="H3358" s="8">
        <x:v>0</x:v>
      </x:c>
      <x:c r="I3358">
        <x:v>238241.362550219</x:v>
      </x:c>
      <x:c r="J3358" s="10">
        <x:v>22.05</x:v>
      </x:c>
      <x:c r="K3358" s="10">
        <x:v>70.5379994521373</x:v>
      </x:c>
      <x:c r="L3358">
        <x:f>NA()</x:f>
      </x:c>
    </x:row>
    <x:row r="3359">
      <x:c r="A3359">
        <x:v>2927871</x:v>
      </x:c>
      <x:c r="B3359" s="1">
        <x:v>43725.7665224884</x:v>
      </x:c>
      <x:c r="C3359" s="6">
        <x:v>167.901048391667</x:v>
      </x:c>
      <x:c r="D3359" s="13" t="s">
        <x:v>68</x:v>
      </x:c>
      <x:c r="E3359">
        <x:v>7</x:v>
      </x:c>
      <x:c r="F3359">
        <x:v>16.163</x:v>
      </x:c>
      <x:c r="G3359" s="8">
        <x:v>15364.4222247319</x:v>
      </x:c>
      <x:c r="H3359" s="8">
        <x:v>0</x:v>
      </x:c>
      <x:c r="I3359">
        <x:v>238221.363020055</x:v>
      </x:c>
      <x:c r="J3359" s="10">
        <x:v>22.05</x:v>
      </x:c>
      <x:c r="K3359" s="10">
        <x:v>70.5379994521373</x:v>
      </x:c>
      <x:c r="L3359">
        <x:f>NA()</x:f>
      </x:c>
    </x:row>
    <x:row r="3360">
      <x:c r="A3360">
        <x:v>2927880</x:v>
      </x:c>
      <x:c r="B3360" s="1">
        <x:v>43725.7665570602</x:v>
      </x:c>
      <x:c r="C3360" s="6">
        <x:v>167.950835651667</x:v>
      </x:c>
      <x:c r="D3360" s="13" t="s">
        <x:v>68</x:v>
      </x:c>
      <x:c r="E3360">
        <x:v>7</x:v>
      </x:c>
      <x:c r="F3360">
        <x:v>16.178</x:v>
      </x:c>
      <x:c r="G3360" s="8">
        <x:v>15367.4971187289</x:v>
      </x:c>
      <x:c r="H3360" s="8">
        <x:v>0</x:v>
      </x:c>
      <x:c r="I3360">
        <x:v>238247.166163866</x:v>
      </x:c>
      <x:c r="J3360" s="10">
        <x:v>22.05</x:v>
      </x:c>
      <x:c r="K3360" s="10">
        <x:v>70.5379994521373</x:v>
      </x:c>
      <x:c r="L3360">
        <x:f>NA()</x:f>
      </x:c>
    </x:row>
    <x:row r="3361">
      <x:c r="A3361">
        <x:v>2927889</x:v>
      </x:c>
      <x:c r="B3361" s="1">
        <x:v>43725.7665915856</x:v>
      </x:c>
      <x:c r="C3361" s="6">
        <x:v>168.000522961667</x:v>
      </x:c>
      <x:c r="D3361" s="13" t="s">
        <x:v>68</x:v>
      </x:c>
      <x:c r="E3361">
        <x:v>7</x:v>
      </x:c>
      <x:c r="F3361">
        <x:v>16.16</x:v>
      </x:c>
      <x:c r="G3361" s="8">
        <x:v>15362.4161006298</x:v>
      </x:c>
      <x:c r="H3361" s="8">
        <x:v>0</x:v>
      </x:c>
      <x:c r="I3361">
        <x:v>238238.452501387</x:v>
      </x:c>
      <x:c r="J3361" s="10">
        <x:v>22.05</x:v>
      </x:c>
      <x:c r="K3361" s="10">
        <x:v>70.5379994521373</x:v>
      </x:c>
      <x:c r="L3361">
        <x:f>NA()</x:f>
      </x:c>
    </x:row>
    <x:row r="3362">
      <x:c r="A3362">
        <x:v>2927898</x:v>
      </x:c>
      <x:c r="B3362" s="1">
        <x:v>43725.7666267014</x:v>
      </x:c>
      <x:c r="C3362" s="6">
        <x:v>168.0511237</x:v>
      </x:c>
      <x:c r="D3362" s="13" t="s">
        <x:v>68</x:v>
      </x:c>
      <x:c r="E3362">
        <x:v>7</x:v>
      </x:c>
      <x:c r="F3362">
        <x:v>16.185</x:v>
      </x:c>
      <x:c r="G3362" s="8">
        <x:v>15364.3107587528</x:v>
      </x:c>
      <x:c r="H3362" s="8">
        <x:v>0</x:v>
      </x:c>
      <x:c r="I3362">
        <x:v>238244.028523989</x:v>
      </x:c>
      <x:c r="J3362" s="10">
        <x:v>22.05</x:v>
      </x:c>
      <x:c r="K3362" s="10">
        <x:v>70.5379994521373</x:v>
      </x:c>
      <x:c r="L3362">
        <x:f>NA()</x:f>
      </x:c>
    </x:row>
    <x:row r="3363">
      <x:c r="A3363">
        <x:v>2927907</x:v>
      </x:c>
      <x:c r="B3363" s="1">
        <x:v>43725.7666613773</x:v>
      </x:c>
      <x:c r="C3363" s="6">
        <x:v>168.101019638333</x:v>
      </x:c>
      <x:c r="D3363" s="13" t="s">
        <x:v>68</x:v>
      </x:c>
      <x:c r="E3363">
        <x:v>7</x:v>
      </x:c>
      <x:c r="F3363">
        <x:v>16.144</x:v>
      </x:c>
      <x:c r="G3363" s="8">
        <x:v>15364.5874525515</x:v>
      </x:c>
      <x:c r="H3363" s="8">
        <x:v>0</x:v>
      </x:c>
      <x:c r="I3363">
        <x:v>238233.081804674</x:v>
      </x:c>
      <x:c r="J3363" s="10">
        <x:v>22.05</x:v>
      </x:c>
      <x:c r="K3363" s="10">
        <x:v>70.5379994521373</x:v>
      </x:c>
      <x:c r="L3363">
        <x:f>NA()</x:f>
      </x:c>
    </x:row>
    <x:row r="3364">
      <x:c r="A3364">
        <x:v>2927915</x:v>
      </x:c>
      <x:c r="B3364" s="1">
        <x:v>43725.7666959838</x:v>
      </x:c>
      <x:c r="C3364" s="6">
        <x:v>168.150861763333</x:v>
      </x:c>
      <x:c r="D3364" s="13" t="s">
        <x:v>68</x:v>
      </x:c>
      <x:c r="E3364">
        <x:v>7</x:v>
      </x:c>
      <x:c r="F3364">
        <x:v>16.16</x:v>
      </x:c>
      <x:c r="G3364" s="8">
        <x:v>15366.0306980061</x:v>
      </x:c>
      <x:c r="H3364" s="8">
        <x:v>0</x:v>
      </x:c>
      <x:c r="I3364">
        <x:v>238252.934047483</x:v>
      </x:c>
      <x:c r="J3364" s="10">
        <x:v>22.05</x:v>
      </x:c>
      <x:c r="K3364" s="10">
        <x:v>70.5379994521373</x:v>
      </x:c>
      <x:c r="L3364">
        <x:f>NA()</x:f>
      </x:c>
    </x:row>
    <x:row r="3365">
      <x:c r="A3365">
        <x:v>2927925</x:v>
      </x:c>
      <x:c r="B3365" s="1">
        <x:v>43725.7667304398</x:v>
      </x:c>
      <x:c r="C3365" s="6">
        <x:v>168.20049687</x:v>
      </x:c>
      <x:c r="D3365" s="13" t="s">
        <x:v>68</x:v>
      </x:c>
      <x:c r="E3365">
        <x:v>7</x:v>
      </x:c>
      <x:c r="F3365">
        <x:v>16.162</x:v>
      </x:c>
      <x:c r="G3365" s="8">
        <x:v>15369.5648444645</x:v>
      </x:c>
      <x:c r="H3365" s="8">
        <x:v>0</x:v>
      </x:c>
      <x:c r="I3365">
        <x:v>238249.04055495</x:v>
      </x:c>
      <x:c r="J3365" s="10">
        <x:v>22.05</x:v>
      </x:c>
      <x:c r="K3365" s="10">
        <x:v>70.5379994521373</x:v>
      </x:c>
      <x:c r="L3365">
        <x:f>NA()</x:f>
      </x:c>
    </x:row>
    <x:row r="3366">
      <x:c r="A3366">
        <x:v>2927934</x:v>
      </x:c>
      <x:c r="B3366" s="1">
        <x:v>43725.7667654745</x:v>
      </x:c>
      <x:c r="C3366" s="6">
        <x:v>168.250956173333</x:v>
      </x:c>
      <x:c r="D3366" s="13" t="s">
        <x:v>68</x:v>
      </x:c>
      <x:c r="E3366">
        <x:v>7</x:v>
      </x:c>
      <x:c r="F3366">
        <x:v>16.177</x:v>
      </x:c>
      <x:c r="G3366" s="8">
        <x:v>15368.8721398813</x:v>
      </x:c>
      <x:c r="H3366" s="8">
        <x:v>0</x:v>
      </x:c>
      <x:c r="I3366">
        <x:v>238241.880670202</x:v>
      </x:c>
      <x:c r="J3366" s="10">
        <x:v>22.05</x:v>
      </x:c>
      <x:c r="K3366" s="10">
        <x:v>70.5379994521373</x:v>
      </x:c>
      <x:c r="L3366">
        <x:f>NA()</x:f>
      </x:c>
    </x:row>
    <x:row r="3367">
      <x:c r="A3367">
        <x:v>2927943</x:v>
      </x:c>
      <x:c r="B3367" s="1">
        <x:v>43725.7668000347</x:v>
      </x:c>
      <x:c r="C3367" s="6">
        <x:v>168.300730466667</x:v>
      </x:c>
      <x:c r="D3367" s="13" t="s">
        <x:v>68</x:v>
      </x:c>
      <x:c r="E3367">
        <x:v>7</x:v>
      </x:c>
      <x:c r="F3367">
        <x:v>16.152</x:v>
      </x:c>
      <x:c r="G3367" s="8">
        <x:v>15376.7238469712</x:v>
      </x:c>
      <x:c r="H3367" s="8">
        <x:v>0</x:v>
      </x:c>
      <x:c r="I3367">
        <x:v>238254.004843768</x:v>
      </x:c>
      <x:c r="J3367" s="10">
        <x:v>22.05</x:v>
      </x:c>
      <x:c r="K3367" s="10">
        <x:v>70.5379994521373</x:v>
      </x:c>
      <x:c r="L3367">
        <x:f>NA()</x:f>
      </x:c>
    </x:row>
    <x:row r="3368">
      <x:c r="A3368">
        <x:v>2927951</x:v>
      </x:c>
      <x:c r="B3368" s="1">
        <x:v>43725.7668347222</x:v>
      </x:c>
      <x:c r="C3368" s="6">
        <x:v>168.3506707</x:v>
      </x:c>
      <x:c r="D3368" s="13" t="s">
        <x:v>68</x:v>
      </x:c>
      <x:c r="E3368">
        <x:v>7</x:v>
      </x:c>
      <x:c r="F3368">
        <x:v>16.166</x:v>
      </x:c>
      <x:c r="G3368" s="8">
        <x:v>15379.7160003104</x:v>
      </x:c>
      <x:c r="H3368" s="8">
        <x:v>0</x:v>
      </x:c>
      <x:c r="I3368">
        <x:v>238254.789362903</x:v>
      </x:c>
      <x:c r="J3368" s="10">
        <x:v>22.05</x:v>
      </x:c>
      <x:c r="K3368" s="10">
        <x:v>70.5379994521373</x:v>
      </x:c>
      <x:c r="L3368">
        <x:f>NA()</x:f>
      </x:c>
    </x:row>
    <x:row r="3369">
      <x:c r="A3369">
        <x:v>2927961</x:v>
      </x:c>
      <x:c r="B3369" s="1">
        <x:v>43725.7668694097</x:v>
      </x:c>
      <x:c r="C3369" s="6">
        <x:v>168.400604501667</x:v>
      </x:c>
      <x:c r="D3369" s="13" t="s">
        <x:v>68</x:v>
      </x:c>
      <x:c r="E3369">
        <x:v>7</x:v>
      </x:c>
      <x:c r="F3369">
        <x:v>16.162</x:v>
      </x:c>
      <x:c r="G3369" s="8">
        <x:v>15374.2360618687</x:v>
      </x:c>
      <x:c r="H3369" s="8">
        <x:v>0</x:v>
      </x:c>
      <x:c r="I3369">
        <x:v>238242.491057477</x:v>
      </x:c>
      <x:c r="J3369" s="10">
        <x:v>22.05</x:v>
      </x:c>
      <x:c r="K3369" s="10">
        <x:v>70.5379994521373</x:v>
      </x:c>
      <x:c r="L3369">
        <x:f>NA()</x:f>
      </x:c>
    </x:row>
    <x:row r="3370">
      <x:c r="A3370">
        <x:v>2927970</x:v>
      </x:c>
      <x:c r="B3370" s="1">
        <x:v>43725.7669040162</x:v>
      </x:c>
      <x:c r="C3370" s="6">
        <x:v>168.450417525</x:v>
      </x:c>
      <x:c r="D3370" s="13" t="s">
        <x:v>68</x:v>
      </x:c>
      <x:c r="E3370">
        <x:v>7</x:v>
      </x:c>
      <x:c r="F3370">
        <x:v>16.173</x:v>
      </x:c>
      <x:c r="G3370" s="8">
        <x:v>15377.0838168668</x:v>
      </x:c>
      <x:c r="H3370" s="8">
        <x:v>0</x:v>
      </x:c>
      <x:c r="I3370">
        <x:v>238244.753558963</x:v>
      </x:c>
      <x:c r="J3370" s="10">
        <x:v>22.05</x:v>
      </x:c>
      <x:c r="K3370" s="10">
        <x:v>70.5379994521373</x:v>
      </x:c>
      <x:c r="L3370">
        <x:f>NA()</x:f>
      </x:c>
    </x:row>
    <x:row r="3371">
      <x:c r="A3371">
        <x:v>2927979</x:v>
      </x:c>
      <x:c r="B3371" s="1">
        <x:v>43725.7669387731</x:v>
      </x:c>
      <x:c r="C3371" s="6">
        <x:v>168.500496553333</x:v>
      </x:c>
      <x:c r="D3371" s="13" t="s">
        <x:v>68</x:v>
      </x:c>
      <x:c r="E3371">
        <x:v>7</x:v>
      </x:c>
      <x:c r="F3371">
        <x:v>16.161</x:v>
      </x:c>
      <x:c r="G3371" s="8">
        <x:v>15380.301044843</x:v>
      </x:c>
      <x:c r="H3371" s="8">
        <x:v>0</x:v>
      </x:c>
      <x:c r="I3371">
        <x:v>238256.155357893</x:v>
      </x:c>
      <x:c r="J3371" s="10">
        <x:v>22.05</x:v>
      </x:c>
      <x:c r="K3371" s="10">
        <x:v>70.5379994521373</x:v>
      </x:c>
      <x:c r="L3371">
        <x:f>NA()</x:f>
      </x:c>
    </x:row>
    <x:row r="3372">
      <x:c r="A3372">
        <x:v>2927988</x:v>
      </x:c>
      <x:c r="B3372" s="1">
        <x:v>43725.7669734954</x:v>
      </x:c>
      <x:c r="C3372" s="6">
        <x:v>168.550501126667</x:v>
      </x:c>
      <x:c r="D3372" s="13" t="s">
        <x:v>68</x:v>
      </x:c>
      <x:c r="E3372">
        <x:v>7</x:v>
      </x:c>
      <x:c r="F3372">
        <x:v>16.157</x:v>
      </x:c>
      <x:c r="G3372" s="8">
        <x:v>15384.450053745</x:v>
      </x:c>
      <x:c r="H3372" s="8">
        <x:v>0</x:v>
      </x:c>
      <x:c r="I3372">
        <x:v>238254.127946972</x:v>
      </x:c>
      <x:c r="J3372" s="10">
        <x:v>22.05</x:v>
      </x:c>
      <x:c r="K3372" s="10">
        <x:v>70.5379994521373</x:v>
      </x:c>
      <x:c r="L3372">
        <x:f>NA()</x:f>
      </x:c>
    </x:row>
    <x:row r="3373">
      <x:c r="A3373">
        <x:v>2927996</x:v>
      </x:c>
      <x:c r="B3373" s="1">
        <x:v>43725.7670081366</x:v>
      </x:c>
      <x:c r="C3373" s="6">
        <x:v>168.600367245</x:v>
      </x:c>
      <x:c r="D3373" s="13" t="s">
        <x:v>68</x:v>
      </x:c>
      <x:c r="E3373">
        <x:v>7</x:v>
      </x:c>
      <x:c r="F3373">
        <x:v>16.172</x:v>
      </x:c>
      <x:c r="G3373" s="8">
        <x:v>15385.457535283</x:v>
      </x:c>
      <x:c r="H3373" s="8">
        <x:v>0</x:v>
      </x:c>
      <x:c r="I3373">
        <x:v>238246.361875107</x:v>
      </x:c>
      <x:c r="J3373" s="10">
        <x:v>22.05</x:v>
      </x:c>
      <x:c r="K3373" s="10">
        <x:v>70.5379994521373</x:v>
      </x:c>
      <x:c r="L3373">
        <x:f>NA()</x:f>
      </x:c>
    </x:row>
    <x:row r="3374">
      <x:c r="A3374">
        <x:v>2928005</x:v>
      </x:c>
      <x:c r="B3374" s="1">
        <x:v>43725.767043287</x:v>
      </x:c>
      <x:c r="C3374" s="6">
        <x:v>168.65098467</x:v>
      </x:c>
      <x:c r="D3374" s="13" t="s">
        <x:v>68</x:v>
      </x:c>
      <x:c r="E3374">
        <x:v>7</x:v>
      </x:c>
      <x:c r="F3374">
        <x:v>16.192</x:v>
      </x:c>
      <x:c r="G3374" s="8">
        <x:v>15380.8878651642</x:v>
      </x:c>
      <x:c r="H3374" s="8">
        <x:v>0</x:v>
      </x:c>
      <x:c r="I3374">
        <x:v>238249.145126662</x:v>
      </x:c>
      <x:c r="J3374" s="10">
        <x:v>22.05</x:v>
      </x:c>
      <x:c r="K3374" s="10">
        <x:v>70.5379994521373</x:v>
      </x:c>
      <x:c r="L3374">
        <x:f>NA()</x:f>
      </x:c>
    </x:row>
    <x:row r="3375">
      <x:c r="A3375">
        <x:v>2928014</x:v>
      </x:c>
      <x:c r="B3375" s="1">
        <x:v>43725.7670779282</x:v>
      </x:c>
      <x:c r="C3375" s="6">
        <x:v>168.70085135</x:v>
      </x:c>
      <x:c r="D3375" s="13" t="s">
        <x:v>68</x:v>
      </x:c>
      <x:c r="E3375">
        <x:v>7</x:v>
      </x:c>
      <x:c r="F3375">
        <x:v>16.18</x:v>
      </x:c>
      <x:c r="G3375" s="8">
        <x:v>15386.0534153817</x:v>
      </x:c>
      <x:c r="H3375" s="8">
        <x:v>0</x:v>
      </x:c>
      <x:c r="I3375">
        <x:v>238248.010463071</x:v>
      </x:c>
      <x:c r="J3375" s="10">
        <x:v>22.05</x:v>
      </x:c>
      <x:c r="K3375" s="10">
        <x:v>70.5379994521373</x:v>
      </x:c>
      <x:c r="L3375">
        <x:f>NA()</x:f>
      </x:c>
    </x:row>
    <x:row r="3376">
      <x:c r="A3376">
        <x:v>2928024</x:v>
      </x:c>
      <x:c r="B3376" s="1">
        <x:v>43725.767112419</x:v>
      </x:c>
      <x:c r="C3376" s="6">
        <x:v>168.750524106667</x:v>
      </x:c>
      <x:c r="D3376" s="13" t="s">
        <x:v>68</x:v>
      </x:c>
      <x:c r="E3376">
        <x:v>7</x:v>
      </x:c>
      <x:c r="F3376">
        <x:v>16.171</x:v>
      </x:c>
      <x:c r="G3376" s="8">
        <x:v>15385.8145709245</x:v>
      </x:c>
      <x:c r="H3376" s="8">
        <x:v>0</x:v>
      </x:c>
      <x:c r="I3376">
        <x:v>238252.73463065</x:v>
      </x:c>
      <x:c r="J3376" s="10">
        <x:v>22.05</x:v>
      </x:c>
      <x:c r="K3376" s="10">
        <x:v>70.5379994521373</x:v>
      </x:c>
      <x:c r="L3376">
        <x:f>NA()</x:f>
      </x:c>
    </x:row>
    <x:row r="3377">
      <x:c r="A3377">
        <x:v>2928033</x:v>
      </x:c>
      <x:c r="B3377" s="1">
        <x:v>43725.7671475347</x:v>
      </x:c>
      <x:c r="C3377" s="6">
        <x:v>168.80109139</x:v>
      </x:c>
      <x:c r="D3377" s="13" t="s">
        <x:v>68</x:v>
      </x:c>
      <x:c r="E3377">
        <x:v>7</x:v>
      </x:c>
      <x:c r="F3377">
        <x:v>16.189</x:v>
      </x:c>
      <x:c r="G3377" s="8">
        <x:v>15389.5411355233</x:v>
      </x:c>
      <x:c r="H3377" s="8">
        <x:v>0</x:v>
      </x:c>
      <x:c r="I3377">
        <x:v>238259.373706682</x:v>
      </x:c>
      <x:c r="J3377" s="10">
        <x:v>22.05</x:v>
      </x:c>
      <x:c r="K3377" s="10">
        <x:v>70.5379994521373</x:v>
      </x:c>
      <x:c r="L3377">
        <x:f>NA()</x:f>
      </x:c>
    </x:row>
    <x:row r="3378">
      <x:c r="A3378">
        <x:v>2928041</x:v>
      </x:c>
      <x:c r="B3378" s="1">
        <x:v>43725.7671820255</x:v>
      </x:c>
      <x:c r="C3378" s="6">
        <x:v>168.850789871667</x:v>
      </x:c>
      <x:c r="D3378" s="13" t="s">
        <x:v>68</x:v>
      </x:c>
      <x:c r="E3378">
        <x:v>7</x:v>
      </x:c>
      <x:c r="F3378">
        <x:v>16.19</x:v>
      </x:c>
      <x:c r="G3378" s="8">
        <x:v>15387.6442449013</x:v>
      </x:c>
      <x:c r="H3378" s="8">
        <x:v>0</x:v>
      </x:c>
      <x:c r="I3378">
        <x:v>238252.56034446</x:v>
      </x:c>
      <x:c r="J3378" s="10">
        <x:v>22.05</x:v>
      </x:c>
      <x:c r="K3378" s="10">
        <x:v>70.5379994521373</x:v>
      </x:c>
      <x:c r="L3378">
        <x:f>NA()</x:f>
      </x:c>
    </x:row>
    <x:row r="3379">
      <x:c r="A3379">
        <x:v>2928050</x:v>
      </x:c>
      <x:c r="B3379" s="1">
        <x:v>43725.7672166319</x:v>
      </x:c>
      <x:c r="C3379" s="6">
        <x:v>168.900595045</x:v>
      </x:c>
      <x:c r="D3379" s="13" t="s">
        <x:v>68</x:v>
      </x:c>
      <x:c r="E3379">
        <x:v>7</x:v>
      </x:c>
      <x:c r="F3379">
        <x:v>16.175</x:v>
      </x:c>
      <x:c r="G3379" s="8">
        <x:v>15392.6555694329</x:v>
      </x:c>
      <x:c r="H3379" s="8">
        <x:v>0</x:v>
      </x:c>
      <x:c r="I3379">
        <x:v>238264.092483168</x:v>
      </x:c>
      <x:c r="J3379" s="10">
        <x:v>22.05</x:v>
      </x:c>
      <x:c r="K3379" s="10">
        <x:v>70.5379994521373</x:v>
      </x:c>
      <x:c r="L3379">
        <x:f>NA()</x:f>
      </x:c>
    </x:row>
    <x:row r="3380">
      <x:c r="A3380">
        <x:v>2928060</x:v>
      </x:c>
      <x:c r="B3380" s="1">
        <x:v>43725.7672517014</x:v>
      </x:c>
      <x:c r="C3380" s="6">
        <x:v>168.951093643333</x:v>
      </x:c>
      <x:c r="D3380" s="13" t="s">
        <x:v>68</x:v>
      </x:c>
      <x:c r="E3380">
        <x:v>7</x:v>
      </x:c>
      <x:c r="F3380">
        <x:v>16.186</x:v>
      </x:c>
      <x:c r="G3380" s="8">
        <x:v>15387.5349245416</x:v>
      </x:c>
      <x:c r="H3380" s="8">
        <x:v>0</x:v>
      </x:c>
      <x:c r="I3380">
        <x:v>238254.793049116</x:v>
      </x:c>
      <x:c r="J3380" s="10">
        <x:v>22.05</x:v>
      </x:c>
      <x:c r="K3380" s="10">
        <x:v>70.5379994521373</x:v>
      </x:c>
      <x:c r="L3380">
        <x:f>NA()</x:f>
      </x:c>
    </x:row>
    <x:row r="3381">
      <x:c r="A3381">
        <x:v>2928069</x:v>
      </x:c>
      <x:c r="B3381" s="1">
        <x:v>43725.7672861921</x:v>
      </x:c>
      <x:c r="C3381" s="6">
        <x:v>169.000788048333</x:v>
      </x:c>
      <x:c r="D3381" s="13" t="s">
        <x:v>68</x:v>
      </x:c>
      <x:c r="E3381">
        <x:v>7</x:v>
      </x:c>
      <x:c r="F3381">
        <x:v>16.197</x:v>
      </x:c>
      <x:c r="G3381" s="8">
        <x:v>15393.0991107222</x:v>
      </x:c>
      <x:c r="H3381" s="8">
        <x:v>0</x:v>
      </x:c>
      <x:c r="I3381">
        <x:v>238262.285270201</x:v>
      </x:c>
      <x:c r="J3381" s="10">
        <x:v>22.05</x:v>
      </x:c>
      <x:c r="K3381" s="10">
        <x:v>70.5379994521373</x:v>
      </x:c>
      <x:c r="L3381">
        <x:f>NA()</x:f>
      </x:c>
    </x:row>
    <x:row r="3382">
      <x:c r="A3382">
        <x:v>2928078</x:v>
      </x:c>
      <x:c r="B3382" s="1">
        <x:v>43725.7673206829</x:v>
      </x:c>
      <x:c r="C3382" s="6">
        <x:v>169.050463118333</x:v>
      </x:c>
      <x:c r="D3382" s="13" t="s">
        <x:v>68</x:v>
      </x:c>
      <x:c r="E3382">
        <x:v>7</x:v>
      </x:c>
      <x:c r="F3382">
        <x:v>16.197</x:v>
      </x:c>
      <x:c r="G3382" s="8">
        <x:v>15391.6266001225</x:v>
      </x:c>
      <x:c r="H3382" s="8">
        <x:v>0</x:v>
      </x:c>
      <x:c r="I3382">
        <x:v>238258.511066353</x:v>
      </x:c>
      <x:c r="J3382" s="10">
        <x:v>22.05</x:v>
      </x:c>
      <x:c r="K3382" s="10">
        <x:v>70.5379994521373</x:v>
      </x:c>
      <x:c r="L3382">
        <x:f>NA()</x:f>
      </x:c>
    </x:row>
    <x:row r="3383">
      <x:c r="A3383">
        <x:v>2928086</x:v>
      </x:c>
      <x:c r="B3383" s="1">
        <x:v>43725.7673559028</x:v>
      </x:c>
      <x:c r="C3383" s="6">
        <x:v>169.101177463333</x:v>
      </x:c>
      <x:c r="D3383" s="13" t="s">
        <x:v>68</x:v>
      </x:c>
      <x:c r="E3383">
        <x:v>7</x:v>
      </x:c>
      <x:c r="F3383">
        <x:v>16.191</x:v>
      </x:c>
      <x:c r="G3383" s="8">
        <x:v>15392.4023387542</x:v>
      </x:c>
      <x:c r="H3383" s="8">
        <x:v>0</x:v>
      </x:c>
      <x:c r="I3383">
        <x:v>238257.833524133</x:v>
      </x:c>
      <x:c r="J3383" s="10">
        <x:v>22.05</x:v>
      </x:c>
      <x:c r="K3383" s="10">
        <x:v>70.5379994521373</x:v>
      </x:c>
      <x:c r="L3383">
        <x:f>NA()</x:f>
      </x:c>
    </x:row>
    <x:row r="3384">
      <x:c r="A3384">
        <x:v>2928095</x:v>
      </x:c>
      <x:c r="B3384" s="1">
        <x:v>43725.7673906597</x:v>
      </x:c>
      <x:c r="C3384" s="6">
        <x:v>169.151183901667</x:v>
      </x:c>
      <x:c r="D3384" s="13" t="s">
        <x:v>68</x:v>
      </x:c>
      <x:c r="E3384">
        <x:v>7</x:v>
      </x:c>
      <x:c r="F3384">
        <x:v>16.17</x:v>
      </x:c>
      <x:c r="G3384" s="8">
        <x:v>15390.8656905695</x:v>
      </x:c>
      <x:c r="H3384" s="8">
        <x:v>0</x:v>
      </x:c>
      <x:c r="I3384">
        <x:v>238267.281399316</x:v>
      </x:c>
      <x:c r="J3384" s="10">
        <x:v>22.05</x:v>
      </x:c>
      <x:c r="K3384" s="10">
        <x:v>70.5379994521373</x:v>
      </x:c>
      <x:c r="L3384">
        <x:f>NA()</x:f>
      </x:c>
    </x:row>
    <x:row r="3385">
      <x:c r="A3385">
        <x:v>2928104</x:v>
      </x:c>
      <x:c r="B3385" s="1">
        <x:v>43725.7674252315</x:v>
      </x:c>
      <x:c r="C3385" s="6">
        <x:v>169.201012298333</x:v>
      </x:c>
      <x:c r="D3385" s="13" t="s">
        <x:v>68</x:v>
      </x:c>
      <x:c r="E3385">
        <x:v>7</x:v>
      </x:c>
      <x:c r="F3385">
        <x:v>16.171</x:v>
      </x:c>
      <x:c r="G3385" s="8">
        <x:v>15393.5797196176</x:v>
      </x:c>
      <x:c r="H3385" s="8">
        <x:v>0</x:v>
      </x:c>
      <x:c r="I3385">
        <x:v>238267.079200765</x:v>
      </x:c>
      <x:c r="J3385" s="10">
        <x:v>22.05</x:v>
      </x:c>
      <x:c r="K3385" s="10">
        <x:v>70.5379994521373</x:v>
      </x:c>
      <x:c r="L3385">
        <x:f>NA()</x:f>
      </x:c>
    </x:row>
    <x:row r="3386">
      <x:c r="A3386">
        <x:v>2928113</x:v>
      </x:c>
      <x:c r="B3386" s="1">
        <x:v>43725.7674598032</x:v>
      </x:c>
      <x:c r="C3386" s="6">
        <x:v>169.250776175</x:v>
      </x:c>
      <x:c r="D3386" s="13" t="s">
        <x:v>68</x:v>
      </x:c>
      <x:c r="E3386">
        <x:v>7</x:v>
      </x:c>
      <x:c r="F3386">
        <x:v>16.192</x:v>
      </x:c>
      <x:c r="G3386" s="8">
        <x:v>15395.202716112</x:v>
      </x:c>
      <x:c r="H3386" s="8">
        <x:v>0</x:v>
      </x:c>
      <x:c r="I3386">
        <x:v>238260.625132672</x:v>
      </x:c>
      <x:c r="J3386" s="10">
        <x:v>22.05</x:v>
      </x:c>
      <x:c r="K3386" s="10">
        <x:v>70.5379994521373</x:v>
      </x:c>
      <x:c r="L3386">
        <x:f>NA()</x:f>
      </x:c>
    </x:row>
    <x:row r="3387">
      <x:c r="A3387">
        <x:v>2928123</x:v>
      </x:c>
      <x:c r="B3387" s="1">
        <x:v>43725.7674944097</x:v>
      </x:c>
      <x:c r="C3387" s="6">
        <x:v>169.300601731667</x:v>
      </x:c>
      <x:c r="D3387" s="13" t="s">
        <x:v>68</x:v>
      </x:c>
      <x:c r="E3387">
        <x:v>7</x:v>
      </x:c>
      <x:c r="F3387">
        <x:v>16.176</x:v>
      </x:c>
      <x:c r="G3387" s="8">
        <x:v>15395.9918173585</x:v>
      </x:c>
      <x:c r="H3387" s="8">
        <x:v>0</x:v>
      </x:c>
      <x:c r="I3387">
        <x:v>238266.141794306</x:v>
      </x:c>
      <x:c r="J3387" s="10">
        <x:v>22.05</x:v>
      </x:c>
      <x:c r="K3387" s="10">
        <x:v>70.5379994521373</x:v>
      </x:c>
      <x:c r="L3387">
        <x:f>NA()</x:f>
      </x:c>
    </x:row>
    <x:row r="3388">
      <x:c r="A3388">
        <x:v>2928132</x:v>
      </x:c>
      <x:c r="B3388" s="1">
        <x:v>43725.7675291319</x:v>
      </x:c>
      <x:c r="C3388" s="6">
        <x:v>169.350577123333</x:v>
      </x:c>
      <x:c r="D3388" s="13" t="s">
        <x:v>68</x:v>
      </x:c>
      <x:c r="E3388">
        <x:v>7</x:v>
      </x:c>
      <x:c r="F3388">
        <x:v>16.192</x:v>
      </x:c>
      <x:c r="G3388" s="8">
        <x:v>15392.5926032596</x:v>
      </x:c>
      <x:c r="H3388" s="8">
        <x:v>0</x:v>
      </x:c>
      <x:c r="I3388">
        <x:v>238266.816935914</x:v>
      </x:c>
      <x:c r="J3388" s="10">
        <x:v>22.05</x:v>
      </x:c>
      <x:c r="K3388" s="10">
        <x:v>70.5379994521373</x:v>
      </x:c>
      <x:c r="L3388">
        <x:f>NA()</x:f>
      </x:c>
    </x:row>
    <x:row r="3389">
      <x:c r="A3389">
        <x:v>2928141</x:v>
      </x:c>
      <x:c r="B3389" s="1">
        <x:v>43725.7675636921</x:v>
      </x:c>
      <x:c r="C3389" s="6">
        <x:v>169.400366</x:v>
      </x:c>
      <x:c r="D3389" s="13" t="s">
        <x:v>68</x:v>
      </x:c>
      <x:c r="E3389">
        <x:v>7</x:v>
      </x:c>
      <x:c r="F3389">
        <x:v>16.181</x:v>
      </x:c>
      <x:c r="G3389" s="8">
        <x:v>15399.5438041036</x:v>
      </x:c>
      <x:c r="H3389" s="8">
        <x:v>0</x:v>
      </x:c>
      <x:c r="I3389">
        <x:v>238272.195425757</x:v>
      </x:c>
      <x:c r="J3389" s="10">
        <x:v>22.05</x:v>
      </x:c>
      <x:c r="K3389" s="10">
        <x:v>70.5379994521373</x:v>
      </x:c>
      <x:c r="L3389">
        <x:f>NA()</x:f>
      </x:c>
    </x:row>
    <x:row r="3390">
      <x:c r="A3390">
        <x:v>2928149</x:v>
      </x:c>
      <x:c r="B3390" s="1">
        <x:v>43725.7675988773</x:v>
      </x:c>
      <x:c r="C3390" s="6">
        <x:v>169.451040861667</x:v>
      </x:c>
      <x:c r="D3390" s="13" t="s">
        <x:v>68</x:v>
      </x:c>
      <x:c r="E3390">
        <x:v>7</x:v>
      </x:c>
      <x:c r="F3390">
        <x:v>16.195</x:v>
      </x:c>
      <x:c r="G3390" s="8">
        <x:v>15402.5437089577</x:v>
      </x:c>
      <x:c r="H3390" s="8">
        <x:v>0</x:v>
      </x:c>
      <x:c r="I3390">
        <x:v>238264.100013289</x:v>
      </x:c>
      <x:c r="J3390" s="10">
        <x:v>22.05</x:v>
      </x:c>
      <x:c r="K3390" s="10">
        <x:v>70.5379994521373</x:v>
      </x:c>
      <x:c r="L3390">
        <x:f>NA()</x:f>
      </x:c>
    </x:row>
    <x:row r="3391">
      <x:c r="A3391">
        <x:v>2928158</x:v>
      </x:c>
      <x:c r="B3391" s="1">
        <x:v>43725.7676334491</x:v>
      </x:c>
      <x:c r="C3391" s="6">
        <x:v>169.500815865</x:v>
      </x:c>
      <x:c r="D3391" s="13" t="s">
        <x:v>68</x:v>
      </x:c>
      <x:c r="E3391">
        <x:v>7</x:v>
      </x:c>
      <x:c r="F3391">
        <x:v>16.186</x:v>
      </x:c>
      <x:c r="G3391" s="8">
        <x:v>15396.860165823</x:v>
      </x:c>
      <x:c r="H3391" s="8">
        <x:v>0</x:v>
      </x:c>
      <x:c r="I3391">
        <x:v>238261.723263127</x:v>
      </x:c>
      <x:c r="J3391" s="10">
        <x:v>22.05</x:v>
      </x:c>
      <x:c r="K3391" s="10">
        <x:v>70.5379994521373</x:v>
      </x:c>
      <x:c r="L3391">
        <x:f>NA()</x:f>
      </x:c>
    </x:row>
    <x:row r="3392">
      <x:c r="A3392">
        <x:v>2928168</x:v>
      </x:c>
      <x:c r="B3392" s="1">
        <x:v>43725.7676680208</x:v>
      </x:c>
      <x:c r="C3392" s="6">
        <x:v>169.550618898333</x:v>
      </x:c>
      <x:c r="D3392" s="13" t="s">
        <x:v>68</x:v>
      </x:c>
      <x:c r="E3392">
        <x:v>7</x:v>
      </x:c>
      <x:c r="F3392">
        <x:v>16.197</x:v>
      </x:c>
      <x:c r="G3392" s="8">
        <x:v>15400.6238087841</x:v>
      </x:c>
      <x:c r="H3392" s="8">
        <x:v>0</x:v>
      </x:c>
      <x:c r="I3392">
        <x:v>238253.940423701</x:v>
      </x:c>
      <x:c r="J3392" s="10">
        <x:v>22.05</x:v>
      </x:c>
      <x:c r="K3392" s="10">
        <x:v>70.5379994521373</x:v>
      </x:c>
      <x:c r="L3392">
        <x:f>NA()</x:f>
      </x:c>
    </x:row>
    <x:row r="3393">
      <x:c r="A3393">
        <x:v>2928177</x:v>
      </x:c>
      <x:c r="B3393" s="1">
        <x:v>43725.767702662</x:v>
      </x:c>
      <x:c r="C3393" s="6">
        <x:v>169.600465753333</x:v>
      </x:c>
      <x:c r="D3393" s="13" t="s">
        <x:v>68</x:v>
      </x:c>
      <x:c r="E3393">
        <x:v>7</x:v>
      </x:c>
      <x:c r="F3393">
        <x:v>16.193</x:v>
      </x:c>
      <x:c r="G3393" s="8">
        <x:v>15406.8167815149</x:v>
      </x:c>
      <x:c r="H3393" s="8">
        <x:v>0</x:v>
      </x:c>
      <x:c r="I3393">
        <x:v>238264.580388934</x:v>
      </x:c>
      <x:c r="J3393" s="10">
        <x:v>22.05</x:v>
      </x:c>
      <x:c r="K3393" s="10">
        <x:v>70.5379994521373</x:v>
      </x:c>
      <x:c r="L3393">
        <x:f>NA()</x:f>
      </x:c>
    </x:row>
    <x:row r="3394">
      <x:c r="A3394">
        <x:v>2928186</x:v>
      </x:c>
      <x:c r="B3394" s="1">
        <x:v>43725.7677373032</x:v>
      </x:c>
      <x:c r="C3394" s="6">
        <x:v>169.650377496667</x:v>
      </x:c>
      <x:c r="D3394" s="13" t="s">
        <x:v>68</x:v>
      </x:c>
      <x:c r="E3394">
        <x:v>7</x:v>
      </x:c>
      <x:c r="F3394">
        <x:v>16.196</x:v>
      </x:c>
      <x:c r="G3394" s="8">
        <x:v>15403.1851124498</x:v>
      </x:c>
      <x:c r="H3394" s="8">
        <x:v>0</x:v>
      </x:c>
      <x:c r="I3394">
        <x:v>238257.664205442</x:v>
      </x:c>
      <x:c r="J3394" s="10">
        <x:v>22.05</x:v>
      </x:c>
      <x:c r="K3394" s="10">
        <x:v>70.5379994521373</x:v>
      </x:c>
      <x:c r="L3394">
        <x:f>NA()</x:f>
      </x:c>
    </x:row>
    <x:row r="3395">
      <x:c r="A3395">
        <x:v>2928194</x:v>
      </x:c>
      <x:c r="B3395" s="1">
        <x:v>43725.7677725694</x:v>
      </x:c>
      <x:c r="C3395" s="6">
        <x:v>169.701175336667</x:v>
      </x:c>
      <x:c r="D3395" s="13" t="s">
        <x:v>68</x:v>
      </x:c>
      <x:c r="E3395">
        <x:v>7</x:v>
      </x:c>
      <x:c r="F3395">
        <x:v>16.19</x:v>
      </x:c>
      <x:c r="G3395" s="8">
        <x:v>15400.3943327037</x:v>
      </x:c>
      <x:c r="H3395" s="8">
        <x:v>0</x:v>
      </x:c>
      <x:c r="I3395">
        <x:v>238273.786554869</x:v>
      </x:c>
      <x:c r="J3395" s="10">
        <x:v>22.05</x:v>
      </x:c>
      <x:c r="K3395" s="10">
        <x:v>70.5379994521373</x:v>
      </x:c>
      <x:c r="L3395">
        <x:f>NA()</x:f>
      </x:c>
    </x:row>
    <x:row r="3396">
      <x:c r="A3396">
        <x:v>2928203</x:v>
      </x:c>
      <x:c r="B3396" s="1">
        <x:v>43725.7678072106</x:v>
      </x:c>
      <x:c r="C3396" s="6">
        <x:v>169.751039405</x:v>
      </x:c>
      <x:c r="D3396" s="13" t="s">
        <x:v>68</x:v>
      </x:c>
      <x:c r="E3396">
        <x:v>7</x:v>
      </x:c>
      <x:c r="F3396">
        <x:v>16.185</x:v>
      </x:c>
      <x:c r="G3396" s="8">
        <x:v>15398.7751617273</x:v>
      </x:c>
      <x:c r="H3396" s="8">
        <x:v>0</x:v>
      </x:c>
      <x:c r="I3396">
        <x:v>238264.888746855</x:v>
      </x:c>
      <x:c r="J3396" s="10">
        <x:v>22.05</x:v>
      </x:c>
      <x:c r="K3396" s="10">
        <x:v>70.5379994521373</x:v>
      </x:c>
      <x:c r="L3396">
        <x:f>NA()</x:f>
      </x:c>
    </x:row>
    <x:row r="3397">
      <x:c r="A3397">
        <x:v>2928213</x:v>
      </x:c>
      <x:c r="B3397" s="1">
        <x:v>43725.7678420139</x:v>
      </x:c>
      <x:c r="C3397" s="6">
        <x:v>169.801132531667</x:v>
      </x:c>
      <x:c r="D3397" s="13" t="s">
        <x:v>68</x:v>
      </x:c>
      <x:c r="E3397">
        <x:v>7</x:v>
      </x:c>
      <x:c r="F3397">
        <x:v>16.191</x:v>
      </x:c>
      <x:c r="G3397" s="8">
        <x:v>15405.1021305182</x:v>
      </x:c>
      <x:c r="H3397" s="8">
        <x:v>0</x:v>
      </x:c>
      <x:c r="I3397">
        <x:v>238264.780037653</x:v>
      </x:c>
      <x:c r="J3397" s="10">
        <x:v>22.05</x:v>
      </x:c>
      <x:c r="K3397" s="10">
        <x:v>70.5379994521373</x:v>
      </x:c>
      <x:c r="L3397">
        <x:f>NA()</x:f>
      </x:c>
    </x:row>
    <x:row r="3398">
      <x:c r="A3398">
        <x:v>2928222</x:v>
      </x:c>
      <x:c r="B3398" s="1">
        <x:v>43725.7678766551</x:v>
      </x:c>
      <x:c r="C3398" s="6">
        <x:v>169.851021531667</x:v>
      </x:c>
      <x:c r="D3398" s="13" t="s">
        <x:v>68</x:v>
      </x:c>
      <x:c r="E3398">
        <x:v>7</x:v>
      </x:c>
      <x:c r="F3398">
        <x:v>16.185</x:v>
      </x:c>
      <x:c r="G3398" s="8">
        <x:v>15403.1163080558</x:v>
      </x:c>
      <x:c r="H3398" s="8">
        <x:v>0</x:v>
      </x:c>
      <x:c r="I3398">
        <x:v>238273.959621587</x:v>
      </x:c>
      <x:c r="J3398" s="10">
        <x:v>22.05</x:v>
      </x:c>
      <x:c r="K3398" s="10">
        <x:v>70.5379994521373</x:v>
      </x:c>
      <x:c r="L3398">
        <x:f>NA()</x:f>
      </x:c>
    </x:row>
    <x:row r="3399">
      <x:c r="A3399">
        <x:v>2928231</x:v>
      </x:c>
      <x:c r="B3399" s="1">
        <x:v>43725.7679109954</x:v>
      </x:c>
      <x:c r="C3399" s="6">
        <x:v>169.900510266667</x:v>
      </x:c>
      <x:c r="D3399" s="13" t="s">
        <x:v>68</x:v>
      </x:c>
      <x:c r="E3399">
        <x:v>7</x:v>
      </x:c>
      <x:c r="F3399">
        <x:v>16.201</x:v>
      </x:c>
      <x:c r="G3399" s="8">
        <x:v>15412.282975661</x:v>
      </x:c>
      <x:c r="H3399" s="8">
        <x:v>0</x:v>
      </x:c>
      <x:c r="I3399">
        <x:v>238289.640848932</x:v>
      </x:c>
      <x:c r="J3399" s="10">
        <x:v>22.05</x:v>
      </x:c>
      <x:c r="K3399" s="10">
        <x:v>70.5379994521373</x:v>
      </x:c>
      <x:c r="L3399">
        <x:f>NA()</x:f>
      </x:c>
    </x:row>
    <x:row r="3400">
      <x:c r="A3400">
        <x:v>2928240</x:v>
      </x:c>
      <x:c r="B3400" s="1">
        <x:v>43725.7679457523</x:v>
      </x:c>
      <x:c r="C3400" s="6">
        <x:v>169.950555256667</x:v>
      </x:c>
      <x:c r="D3400" s="13" t="s">
        <x:v>68</x:v>
      </x:c>
      <x:c r="E3400">
        <x:v>7</x:v>
      </x:c>
      <x:c r="F3400">
        <x:v>16.204</x:v>
      </x:c>
      <x:c r="G3400" s="8">
        <x:v>15407.7388841748</x:v>
      </x:c>
      <x:c r="H3400" s="8">
        <x:v>0</x:v>
      </x:c>
      <x:c r="I3400">
        <x:v>238277.743823532</x:v>
      </x:c>
      <x:c r="J3400" s="10">
        <x:v>22.05</x:v>
      </x:c>
      <x:c r="K3400" s="10">
        <x:v>70.5379994521373</x:v>
      </x:c>
      <x:c r="L3400">
        <x:f>NA()</x:f>
      </x:c>
    </x:row>
    <x:row r="3401">
      <x:c r="A3401">
        <x:v>2928249</x:v>
      </x:c>
      <x:c r="B3401" s="1">
        <x:v>43725.7679804051</x:v>
      </x:c>
      <x:c r="C3401" s="6">
        <x:v>170.00042411</x:v>
      </x:c>
      <x:c r="D3401" s="13" t="s">
        <x:v>68</x:v>
      </x:c>
      <x:c r="E3401">
        <x:v>7</x:v>
      </x:c>
      <x:c r="F3401">
        <x:v>16.184</x:v>
      </x:c>
      <x:c r="G3401" s="8">
        <x:v>15414.2025424922</x:v>
      </x:c>
      <x:c r="H3401" s="8">
        <x:v>0</x:v>
      </x:c>
      <x:c r="I3401">
        <x:v>238292.271375642</x:v>
      </x:c>
      <x:c r="J3401" s="10">
        <x:v>22.05</x:v>
      </x:c>
      <x:c r="K3401" s="10">
        <x:v>70.5379994521373</x:v>
      </x:c>
      <x:c r="L3401">
        <x:f>NA()</x:f>
      </x:c>
    </x:row>
    <x:row r="3402">
      <x:c r="A3402">
        <x:v>2928258</x:v>
      </x:c>
      <x:c r="B3402" s="1">
        <x:v>43725.768015544</x:v>
      </x:c>
      <x:c r="C3402" s="6">
        <x:v>170.05104496</x:v>
      </x:c>
      <x:c r="D3402" s="13" t="s">
        <x:v>68</x:v>
      </x:c>
      <x:c r="E3402">
        <x:v>7</x:v>
      </x:c>
      <x:c r="F3402">
        <x:v>16.176</x:v>
      </x:c>
      <x:c r="G3402" s="8">
        <x:v>15411.0582165045</x:v>
      </x:c>
      <x:c r="H3402" s="8">
        <x:v>0</x:v>
      </x:c>
      <x:c r="I3402">
        <x:v>238278.487960999</x:v>
      </x:c>
      <x:c r="J3402" s="10">
        <x:v>22.05</x:v>
      </x:c>
      <x:c r="K3402" s="10">
        <x:v>70.5379994521373</x:v>
      </x:c>
      <x:c r="L3402">
        <x:f>NA()</x:f>
      </x:c>
    </x:row>
    <x:row r="3403">
      <x:c r="A3403">
        <x:v>2928267</x:v>
      </x:c>
      <x:c r="B3403" s="1">
        <x:v>43725.7680501968</x:v>
      </x:c>
      <x:c r="C3403" s="6">
        <x:v>170.10090101</x:v>
      </x:c>
      <x:c r="D3403" s="13" t="s">
        <x:v>68</x:v>
      </x:c>
      <x:c r="E3403">
        <x:v>7</x:v>
      </x:c>
      <x:c r="F3403">
        <x:v>16.21</x:v>
      </x:c>
      <x:c r="G3403" s="8">
        <x:v>15408.4126941644</x:v>
      </x:c>
      <x:c r="H3403" s="8">
        <x:v>0</x:v>
      </x:c>
      <x:c r="I3403">
        <x:v>238280.658662624</x:v>
      </x:c>
      <x:c r="J3403" s="10">
        <x:v>22.05</x:v>
      </x:c>
      <x:c r="K3403" s="10">
        <x:v>70.5379994521373</x:v>
      </x:c>
      <x:c r="L3403">
        <x:f>NA()</x:f>
      </x:c>
    </x:row>
    <x:row r="3404">
      <x:c r="A3404">
        <x:v>2928276</x:v>
      </x:c>
      <x:c r="B3404" s="1">
        <x:v>43725.7680846875</x:v>
      </x:c>
      <x:c r="C3404" s="6">
        <x:v>170.150583971667</x:v>
      </x:c>
      <x:c r="D3404" s="13" t="s">
        <x:v>68</x:v>
      </x:c>
      <x:c r="E3404">
        <x:v>7</x:v>
      </x:c>
      <x:c r="F3404">
        <x:v>16.208</x:v>
      </x:c>
      <x:c r="G3404" s="8">
        <x:v>15410.3240760966</x:v>
      </x:c>
      <x:c r="H3404" s="8">
        <x:v>0</x:v>
      </x:c>
      <x:c r="I3404">
        <x:v>238275.413826933</x:v>
      </x:c>
      <x:c r="J3404" s="10">
        <x:v>22.05</x:v>
      </x:c>
      <x:c r="K3404" s="10">
        <x:v>70.5379994521373</x:v>
      </x:c>
      <x:c r="L3404">
        <x:f>NA()</x:f>
      </x:c>
    </x:row>
    <x:row r="3405">
      <x:c r="A3405">
        <x:v>2928284</x:v>
      </x:c>
      <x:c r="B3405" s="1">
        <x:v>43725.7681197569</x:v>
      </x:c>
      <x:c r="C3405" s="6">
        <x:v>170.201096583333</x:v>
      </x:c>
      <x:c r="D3405" s="13" t="s">
        <x:v>68</x:v>
      </x:c>
      <x:c r="E3405">
        <x:v>7</x:v>
      </x:c>
      <x:c r="F3405">
        <x:v>16.196</x:v>
      </x:c>
      <x:c r="G3405" s="8">
        <x:v>15418.7341544053</x:v>
      </x:c>
      <x:c r="H3405" s="8">
        <x:v>0</x:v>
      </x:c>
      <x:c r="I3405">
        <x:v>238296.663855024</x:v>
      </x:c>
      <x:c r="J3405" s="10">
        <x:v>22.05</x:v>
      </x:c>
      <x:c r="K3405" s="10">
        <x:v>70.5379994521373</x:v>
      </x:c>
      <x:c r="L3405">
        <x:f>NA()</x:f>
      </x:c>
    </x:row>
    <x:row r="3406">
      <x:c r="A3406">
        <x:v>2928294</x:v>
      </x:c>
      <x:c r="B3406" s="1">
        <x:v>43725.7681543634</x:v>
      </x:c>
      <x:c r="C3406" s="6">
        <x:v>170.250933826667</x:v>
      </x:c>
      <x:c r="D3406" s="13" t="s">
        <x:v>68</x:v>
      </x:c>
      <x:c r="E3406">
        <x:v>7</x:v>
      </x:c>
      <x:c r="F3406">
        <x:v>16.183</x:v>
      </x:c>
      <x:c r="G3406" s="8">
        <x:v>15416.4982466991</x:v>
      </x:c>
      <x:c r="H3406" s="8">
        <x:v>0</x:v>
      </x:c>
      <x:c r="I3406">
        <x:v>238287.767238084</x:v>
      </x:c>
      <x:c r="J3406" s="10">
        <x:v>22.05</x:v>
      </x:c>
      <x:c r="K3406" s="10">
        <x:v>70.5379994521373</x:v>
      </x:c>
      <x:c r="L3406">
        <x:f>NA()</x:f>
      </x:c>
    </x:row>
    <x:row r="3407">
      <x:c r="A3407">
        <x:v>2928302</x:v>
      </x:c>
      <x:c r="B3407" s="1">
        <x:v>43725.7681888542</x:v>
      </x:c>
      <x:c r="C3407" s="6">
        <x:v>170.300624216667</x:v>
      </x:c>
      <x:c r="D3407" s="13" t="s">
        <x:v>68</x:v>
      </x:c>
      <x:c r="E3407">
        <x:v>7</x:v>
      </x:c>
      <x:c r="F3407">
        <x:v>16.197</x:v>
      </x:c>
      <x:c r="G3407" s="8">
        <x:v>15410.8482467458</x:v>
      </x:c>
      <x:c r="H3407" s="8">
        <x:v>0</x:v>
      </x:c>
      <x:c r="I3407">
        <x:v>238293.781119298</x:v>
      </x:c>
      <x:c r="J3407" s="10">
        <x:v>22.05</x:v>
      </x:c>
      <x:c r="K3407" s="10">
        <x:v>70.5379994521373</x:v>
      </x:c>
      <x:c r="L3407">
        <x:f>NA()</x:f>
      </x:c>
    </x:row>
    <x:row r="3408">
      <x:c r="A3408">
        <x:v>2928311</x:v>
      </x:c>
      <x:c r="B3408" s="1">
        <x:v>43725.7682239583</x:v>
      </x:c>
      <x:c r="C3408" s="6">
        <x:v>170.351167388333</x:v>
      </x:c>
      <x:c r="D3408" s="13" t="s">
        <x:v>68</x:v>
      </x:c>
      <x:c r="E3408">
        <x:v>7</x:v>
      </x:c>
      <x:c r="F3408">
        <x:v>16.203</x:v>
      </x:c>
      <x:c r="G3408" s="8">
        <x:v>15415.0643927945</x:v>
      </x:c>
      <x:c r="H3408" s="8">
        <x:v>0</x:v>
      </x:c>
      <x:c r="I3408">
        <x:v>238279.66343083</x:v>
      </x:c>
      <x:c r="J3408" s="10">
        <x:v>22.05</x:v>
      </x:c>
      <x:c r="K3408" s="10">
        <x:v>70.5379994521373</x:v>
      </x:c>
      <x:c r="L3408">
        <x:f>NA()</x:f>
      </x:c>
    </x:row>
    <x:row r="3409">
      <x:c r="A3409">
        <x:v>2928320</x:v>
      </x:c>
      <x:c r="B3409" s="1">
        <x:v>43725.7682584491</x:v>
      </x:c>
      <x:c r="C3409" s="6">
        <x:v>170.40083158</x:v>
      </x:c>
      <x:c r="D3409" s="13" t="s">
        <x:v>68</x:v>
      </x:c>
      <x:c r="E3409">
        <x:v>7</x:v>
      </x:c>
      <x:c r="F3409">
        <x:v>16.211</x:v>
      </x:c>
      <x:c r="G3409" s="8">
        <x:v>15414.7071586965</x:v>
      </x:c>
      <x:c r="H3409" s="8">
        <x:v>0</x:v>
      </x:c>
      <x:c r="I3409">
        <x:v>238284.507365081</x:v>
      </x:c>
      <x:c r="J3409" s="10">
        <x:v>22.05</x:v>
      </x:c>
      <x:c r="K3409" s="10">
        <x:v>70.5379994521373</x:v>
      </x:c>
      <x:c r="L3409">
        <x:f>NA()</x:f>
      </x:c>
    </x:row>
    <x:row r="3410">
      <x:c r="A3410">
        <x:v>2928329</x:v>
      </x:c>
      <x:c r="B3410" s="1">
        <x:v>43725.7682930903</x:v>
      </x:c>
      <x:c r="C3410" s="6">
        <x:v>170.450711163333</x:v>
      </x:c>
      <x:c r="D3410" s="13" t="s">
        <x:v>68</x:v>
      </x:c>
      <x:c r="E3410">
        <x:v>7</x:v>
      </x:c>
      <x:c r="F3410">
        <x:v>16.196</x:v>
      </x:c>
      <x:c r="G3410" s="8">
        <x:v>15414.6912288213</x:v>
      </x:c>
      <x:c r="H3410" s="8">
        <x:v>0</x:v>
      </x:c>
      <x:c r="I3410">
        <x:v>238282.78655678</x:v>
      </x:c>
      <x:c r="J3410" s="10">
        <x:v>22.05</x:v>
      </x:c>
      <x:c r="K3410" s="10">
        <x:v>70.5379994521373</x:v>
      </x:c>
      <x:c r="L3410">
        <x:f>NA()</x:f>
      </x:c>
    </x:row>
    <x:row r="3411">
      <x:c r="A3411">
        <x:v>2928338</x:v>
      </x:c>
      <x:c r="B3411" s="1">
        <x:v>43725.7683276968</x:v>
      </x:c>
      <x:c r="C3411" s="6">
        <x:v>170.500539411667</x:v>
      </x:c>
      <x:c r="D3411" s="13" t="s">
        <x:v>68</x:v>
      </x:c>
      <x:c r="E3411">
        <x:v>7</x:v>
      </x:c>
      <x:c r="F3411">
        <x:v>16.204</x:v>
      </x:c>
      <x:c r="G3411" s="8">
        <x:v>15417.6816922406</x:v>
      </x:c>
      <x:c r="H3411" s="8">
        <x:v>0</x:v>
      </x:c>
      <x:c r="I3411">
        <x:v>238294.930157717</x:v>
      </x:c>
      <x:c r="J3411" s="10">
        <x:v>22.05</x:v>
      </x:c>
      <x:c r="K3411" s="10">
        <x:v>70.5379994521373</x:v>
      </x:c>
      <x:c r="L3411">
        <x:f>NA()</x:f>
      </x:c>
    </x:row>
    <x:row r="3412">
      <x:c r="A3412">
        <x:v>2928347</x:v>
      </x:c>
      <x:c r="B3412" s="1">
        <x:v>43725.7683628472</x:v>
      </x:c>
      <x:c r="C3412" s="6">
        <x:v>170.551159635</x:v>
      </x:c>
      <x:c r="D3412" s="13" t="s">
        <x:v>68</x:v>
      </x:c>
      <x:c r="E3412">
        <x:v>7</x:v>
      </x:c>
      <x:c r="F3412">
        <x:v>16.211</x:v>
      </x:c>
      <x:c r="G3412" s="8">
        <x:v>15421.4959297355</x:v>
      </x:c>
      <x:c r="H3412" s="8">
        <x:v>0</x:v>
      </x:c>
      <x:c r="I3412">
        <x:v>238284.398585646</x:v>
      </x:c>
      <x:c r="J3412" s="10">
        <x:v>22.05</x:v>
      </x:c>
      <x:c r="K3412" s="10">
        <x:v>70.5379994521373</x:v>
      </x:c>
      <x:c r="L3412">
        <x:f>NA()</x:f>
      </x:c>
    </x:row>
    <x:row r="3413">
      <x:c r="A3413">
        <x:v>2928357</x:v>
      </x:c>
      <x:c r="B3413" s="1">
        <x:v>43725.7683975347</x:v>
      </x:c>
      <x:c r="C3413" s="6">
        <x:v>170.601084531667</x:v>
      </x:c>
      <x:c r="D3413" s="13" t="s">
        <x:v>68</x:v>
      </x:c>
      <x:c r="E3413">
        <x:v>7</x:v>
      </x:c>
      <x:c r="F3413">
        <x:v>16.215</x:v>
      </x:c>
      <x:c r="G3413" s="8">
        <x:v>15417.6383494657</x:v>
      </x:c>
      <x:c r="H3413" s="8">
        <x:v>0</x:v>
      </x:c>
      <x:c r="I3413">
        <x:v>238282.131635482</x:v>
      </x:c>
      <x:c r="J3413" s="10">
        <x:v>22.05</x:v>
      </x:c>
      <x:c r="K3413" s="10">
        <x:v>70.5379994521373</x:v>
      </x:c>
      <x:c r="L3413">
        <x:f>NA()</x:f>
      </x:c>
    </x:row>
    <x:row r="3414">
      <x:c r="A3414">
        <x:v>2928365</x:v>
      </x:c>
      <x:c r="B3414" s="1">
        <x:v>43725.7684321759</x:v>
      </x:c>
      <x:c r="C3414" s="6">
        <x:v>170.650998348333</x:v>
      </x:c>
      <x:c r="D3414" s="13" t="s">
        <x:v>68</x:v>
      </x:c>
      <x:c r="E3414">
        <x:v>7</x:v>
      </x:c>
      <x:c r="F3414">
        <x:v>16.221</x:v>
      </x:c>
      <x:c r="G3414" s="8">
        <x:v>15421.9825352067</x:v>
      </x:c>
      <x:c r="H3414" s="8">
        <x:v>0</x:v>
      </x:c>
      <x:c r="I3414">
        <x:v>238286.935777984</x:v>
      </x:c>
      <x:c r="J3414" s="10">
        <x:v>22.05</x:v>
      </x:c>
      <x:c r="K3414" s="10">
        <x:v>70.5379994521373</x:v>
      </x:c>
      <x:c r="L3414">
        <x:f>NA()</x:f>
      </x:c>
    </x:row>
    <x:row r="3415">
      <x:c r="A3415">
        <x:v>2928375</x:v>
      </x:c>
      <x:c r="B3415" s="1">
        <x:v>43725.7684668634</x:v>
      </x:c>
      <x:c r="C3415" s="6">
        <x:v>170.700899461667</x:v>
      </x:c>
      <x:c r="D3415" s="13" t="s">
        <x:v>68</x:v>
      </x:c>
      <x:c r="E3415">
        <x:v>7</x:v>
      </x:c>
      <x:c r="F3415">
        <x:v>16.214</x:v>
      </x:c>
      <x:c r="G3415" s="8">
        <x:v>15416.4892998382</x:v>
      </x:c>
      <x:c r="H3415" s="8">
        <x:v>0</x:v>
      </x:c>
      <x:c r="I3415">
        <x:v>238279.670208653</x:v>
      </x:c>
      <x:c r="J3415" s="10">
        <x:v>22.05</x:v>
      </x:c>
      <x:c r="K3415" s="10">
        <x:v>70.5379994521373</x:v>
      </x:c>
      <x:c r="L3415">
        <x:f>NA()</x:f>
      </x:c>
    </x:row>
    <x:row r="3416">
      <x:c r="A3416">
        <x:v>2928384</x:v>
      </x:c>
      <x:c r="B3416" s="1">
        <x:v>43725.7685013542</x:v>
      </x:c>
      <x:c r="C3416" s="6">
        <x:v>170.750592921667</x:v>
      </x:c>
      <x:c r="D3416" s="13" t="s">
        <x:v>68</x:v>
      </x:c>
      <x:c r="E3416">
        <x:v>7</x:v>
      </x:c>
      <x:c r="F3416">
        <x:v>16.225</x:v>
      </x:c>
      <x:c r="G3416" s="8">
        <x:v>15427.1996129454</x:v>
      </x:c>
      <x:c r="H3416" s="8">
        <x:v>0</x:v>
      </x:c>
      <x:c r="I3416">
        <x:v>238284.556094895</x:v>
      </x:c>
      <x:c r="J3416" s="10">
        <x:v>22.05</x:v>
      </x:c>
      <x:c r="K3416" s="10">
        <x:v>70.5379994521373</x:v>
      </x:c>
      <x:c r="L3416">
        <x:f>NA()</x:f>
      </x:c>
    </x:row>
    <x:row r="3417">
      <x:c r="A3417">
        <x:v>2928393</x:v>
      </x:c>
      <x:c r="B3417" s="1">
        <x:v>43725.7685362616</x:v>
      </x:c>
      <x:c r="C3417" s="6">
        <x:v>170.800866096667</x:v>
      </x:c>
      <x:c r="D3417" s="13" t="s">
        <x:v>68</x:v>
      </x:c>
      <x:c r="E3417">
        <x:v>7</x:v>
      </x:c>
      <x:c r="F3417">
        <x:v>16.24</x:v>
      </x:c>
      <x:c r="G3417" s="8">
        <x:v>15426.4776357707</x:v>
      </x:c>
      <x:c r="H3417" s="8">
        <x:v>0</x:v>
      </x:c>
      <x:c r="I3417">
        <x:v>238285.180610043</x:v>
      </x:c>
      <x:c r="J3417" s="10">
        <x:v>22.05</x:v>
      </x:c>
      <x:c r="K3417" s="10">
        <x:v>70.5379994521373</x:v>
      </x:c>
      <x:c r="L3417">
        <x:f>NA()</x:f>
      </x:c>
    </x:row>
    <x:row r="3418">
      <x:c r="A3418">
        <x:v>2928402</x:v>
      </x:c>
      <x:c r="B3418" s="1">
        <x:v>43725.7685709491</x:v>
      </x:c>
      <x:c r="C3418" s="6">
        <x:v>170.850802585</x:v>
      </x:c>
      <x:c r="D3418" s="13" t="s">
        <x:v>68</x:v>
      </x:c>
      <x:c r="E3418">
        <x:v>7</x:v>
      </x:c>
      <x:c r="F3418">
        <x:v>16.223</x:v>
      </x:c>
      <x:c r="G3418" s="8">
        <x:v>15429.9502378277</x:v>
      </x:c>
      <x:c r="H3418" s="8">
        <x:v>0</x:v>
      </x:c>
      <x:c r="I3418">
        <x:v>238272.986427277</x:v>
      </x:c>
      <x:c r="J3418" s="10">
        <x:v>22.05</x:v>
      </x:c>
      <x:c r="K3418" s="10">
        <x:v>70.5379994521373</x:v>
      </x:c>
      <x:c r="L3418">
        <x:f>NA()</x:f>
      </x:c>
    </x:row>
    <x:row r="3419">
      <x:c r="A3419">
        <x:v>2928411</x:v>
      </x:c>
      <x:c r="B3419" s="1">
        <x:v>43725.7686054745</x:v>
      </x:c>
      <x:c r="C3419" s="6">
        <x:v>170.900527173333</x:v>
      </x:c>
      <x:c r="D3419" s="13" t="s">
        <x:v>68</x:v>
      </x:c>
      <x:c r="E3419">
        <x:v>7</x:v>
      </x:c>
      <x:c r="F3419">
        <x:v>16.226</x:v>
      </x:c>
      <x:c r="G3419" s="8">
        <x:v>15423.8535882176</x:v>
      </x:c>
      <x:c r="H3419" s="8">
        <x:v>0</x:v>
      </x:c>
      <x:c r="I3419">
        <x:v>238279.512054364</x:v>
      </x:c>
      <x:c r="J3419" s="10">
        <x:v>22.05</x:v>
      </x:c>
      <x:c r="K3419" s="10">
        <x:v>70.5379994521373</x:v>
      </x:c>
      <x:c r="L3419">
        <x:f>NA()</x:f>
      </x:c>
    </x:row>
    <x:row r="3420">
      <x:c r="A3420">
        <x:v>2928419</x:v>
      </x:c>
      <x:c r="B3420" s="1">
        <x:v>43725.7686405903</x:v>
      </x:c>
      <x:c r="C3420" s="6">
        <x:v>170.95107771</x:v>
      </x:c>
      <x:c r="D3420" s="13" t="s">
        <x:v>68</x:v>
      </x:c>
      <x:c r="E3420">
        <x:v>7</x:v>
      </x:c>
      <x:c r="F3420">
        <x:v>16.226</x:v>
      </x:c>
      <x:c r="G3420" s="8">
        <x:v>15426.6735207059</x:v>
      </x:c>
      <x:c r="H3420" s="8">
        <x:v>0</x:v>
      </x:c>
      <x:c r="I3420">
        <x:v>238310.720505364</x:v>
      </x:c>
      <x:c r="J3420" s="10">
        <x:v>22.05</x:v>
      </x:c>
      <x:c r="K3420" s="10">
        <x:v>70.5379994521373</x:v>
      </x:c>
      <x:c r="L3420">
        <x:f>NA()</x:f>
      </x:c>
    </x:row>
    <x:row r="3421">
      <x:c r="A3421">
        <x:v>2928428</x:v>
      </x:c>
      <x:c r="B3421" s="1">
        <x:v>43725.768675081</x:v>
      </x:c>
      <x:c r="C3421" s="6">
        <x:v>171.000734306667</x:v>
      </x:c>
      <x:c r="D3421" s="13" t="s">
        <x:v>68</x:v>
      </x:c>
      <x:c r="E3421">
        <x:v>7</x:v>
      </x:c>
      <x:c r="F3421">
        <x:v>16.212</x:v>
      </x:c>
      <x:c r="G3421" s="8">
        <x:v>15432.7595884526</x:v>
      </x:c>
      <x:c r="H3421" s="8">
        <x:v>0</x:v>
      </x:c>
      <x:c r="I3421">
        <x:v>238298.113955694</x:v>
      </x:c>
      <x:c r="J3421" s="10">
        <x:v>22.05</x:v>
      </x:c>
      <x:c r="K3421" s="10">
        <x:v>70.5379994521373</x:v>
      </x:c>
      <x:c r="L3421">
        <x:f>NA()</x:f>
      </x:c>
    </x:row>
    <x:row r="3422">
      <x:c r="A3422">
        <x:v>2928438</x:v>
      </x:c>
      <x:c r="B3422" s="1">
        <x:v>43725.7687097222</x:v>
      </x:c>
      <x:c r="C3422" s="6">
        <x:v>171.05066495</x:v>
      </x:c>
      <x:c r="D3422" s="13" t="s">
        <x:v>68</x:v>
      </x:c>
      <x:c r="E3422">
        <x:v>7</x:v>
      </x:c>
      <x:c r="F3422">
        <x:v>16.223</x:v>
      </x:c>
      <x:c r="G3422" s="8">
        <x:v>15424.3535406051</x:v>
      </x:c>
      <x:c r="H3422" s="8">
        <x:v>0</x:v>
      </x:c>
      <x:c r="I3422">
        <x:v>238289.653020824</x:v>
      </x:c>
      <x:c r="J3422" s="10">
        <x:v>22.05</x:v>
      </x:c>
      <x:c r="K3422" s="10">
        <x:v>70.5379994521373</x:v>
      </x:c>
      <x:c r="L3422">
        <x:f>NA()</x:f>
      </x:c>
    </x:row>
    <x:row r="3423">
      <x:c r="A3423">
        <x:v>2928447</x:v>
      </x:c>
      <x:c r="B3423" s="1">
        <x:v>43725.7687443287</x:v>
      </x:c>
      <x:c r="C3423" s="6">
        <x:v>171.100483671667</x:v>
      </x:c>
      <x:c r="D3423" s="13" t="s">
        <x:v>68</x:v>
      </x:c>
      <x:c r="E3423">
        <x:v>7</x:v>
      </x:c>
      <x:c r="F3423">
        <x:v>16.221</x:v>
      </x:c>
      <x:c r="G3423" s="8">
        <x:v>15426.4604980594</x:v>
      </x:c>
      <x:c r="H3423" s="8">
        <x:v>0</x:v>
      </x:c>
      <x:c r="I3423">
        <x:v>238281.397195417</x:v>
      </x:c>
      <x:c r="J3423" s="10">
        <x:v>22.05</x:v>
      </x:c>
      <x:c r="K3423" s="10">
        <x:v>70.5379994521373</x:v>
      </x:c>
      <x:c r="L3423">
        <x:f>NA()</x:f>
      </x:c>
    </x:row>
    <x:row r="3424">
      <x:c r="A3424">
        <x:v>2928455</x:v>
      </x:c>
      <x:c r="B3424" s="1">
        <x:v>43725.7687794792</x:v>
      </x:c>
      <x:c r="C3424" s="6">
        <x:v>171.151092593333</x:v>
      </x:c>
      <x:c r="D3424" s="13" t="s">
        <x:v>68</x:v>
      </x:c>
      <x:c r="E3424">
        <x:v>7</x:v>
      </x:c>
      <x:c r="F3424">
        <x:v>16.229</x:v>
      </x:c>
      <x:c r="G3424" s="8">
        <x:v>15428.9278705802</x:v>
      </x:c>
      <x:c r="H3424" s="8">
        <x:v>0</x:v>
      </x:c>
      <x:c r="I3424">
        <x:v>238291.940336807</x:v>
      </x:c>
      <x:c r="J3424" s="10">
        <x:v>22.05</x:v>
      </x:c>
      <x:c r="K3424" s="10">
        <x:v>70.5379994521373</x:v>
      </x:c>
      <x:c r="L3424">
        <x:f>NA()</x:f>
      </x:c>
    </x:row>
    <x:row r="3425">
      <x:c r="A3425">
        <x:v>2928464</x:v>
      </x:c>
      <x:c r="B3425" s="1">
        <x:v>43725.7688140046</x:v>
      </x:c>
      <x:c r="C3425" s="6">
        <x:v>171.200843006667</x:v>
      </x:c>
      <x:c r="D3425" s="13" t="s">
        <x:v>68</x:v>
      </x:c>
      <x:c r="E3425">
        <x:v>7</x:v>
      </x:c>
      <x:c r="F3425">
        <x:v>16.204</x:v>
      </x:c>
      <x:c r="G3425" s="8">
        <x:v>15427.6745958969</x:v>
      </x:c>
      <x:c r="H3425" s="8">
        <x:v>0</x:v>
      </x:c>
      <x:c r="I3425">
        <x:v>238275.610491987</x:v>
      </x:c>
      <x:c r="J3425" s="10">
        <x:v>22.05</x:v>
      </x:c>
      <x:c r="K3425" s="10">
        <x:v>70.5379994521373</x:v>
      </x:c>
      <x:c r="L3425">
        <x:f>NA()</x:f>
      </x:c>
    </x:row>
    <x:row r="3426">
      <x:c r="A3426">
        <x:v>2928474</x:v>
      </x:c>
      <x:c r="B3426" s="1">
        <x:v>43725.7688485764</x:v>
      </x:c>
      <x:c r="C3426" s="6">
        <x:v>171.250578946667</x:v>
      </x:c>
      <x:c r="D3426" s="13" t="s">
        <x:v>68</x:v>
      </x:c>
      <x:c r="E3426">
        <x:v>7</x:v>
      </x:c>
      <x:c r="F3426">
        <x:v>16.249</x:v>
      </x:c>
      <x:c r="G3426" s="8">
        <x:v>15432.5374530915</x:v>
      </x:c>
      <x:c r="H3426" s="8">
        <x:v>0</x:v>
      </x:c>
      <x:c r="I3426">
        <x:v>238275.747281792</x:v>
      </x:c>
      <x:c r="J3426" s="10">
        <x:v>22.05</x:v>
      </x:c>
      <x:c r="K3426" s="10">
        <x:v>70.5379994521373</x:v>
      </x:c>
      <x:c r="L3426">
        <x:f>NA()</x:f>
      </x:c>
    </x:row>
    <x:row r="3427">
      <x:c r="A3427">
        <x:v>2928482</x:v>
      </x:c>
      <x:c r="B3427" s="1">
        <x:v>43725.7688836458</x:v>
      </x:c>
      <x:c r="C3427" s="6">
        <x:v>171.301095683333</x:v>
      </x:c>
      <x:c r="D3427" s="13" t="s">
        <x:v>68</x:v>
      </x:c>
      <x:c r="E3427">
        <x:v>7</x:v>
      </x:c>
      <x:c r="F3427">
        <x:v>16.243</x:v>
      </x:c>
      <x:c r="G3427" s="8">
        <x:v>15435.4027394286</x:v>
      </x:c>
      <x:c r="H3427" s="8">
        <x:v>0</x:v>
      </x:c>
      <x:c r="I3427">
        <x:v>238293.477001809</x:v>
      </x:c>
      <x:c r="J3427" s="10">
        <x:v>22.05</x:v>
      </x:c>
      <x:c r="K3427" s="10">
        <x:v>70.5379994521373</x:v>
      </x:c>
      <x:c r="L3427">
        <x:f>NA()</x:f>
      </x:c>
    </x:row>
    <x:row r="3428">
      <x:c r="A3428">
        <x:v>2928492</x:v>
      </x:c>
      <x:c r="B3428" s="1">
        <x:v>43725.7689182523</x:v>
      </x:c>
      <x:c r="C3428" s="6">
        <x:v>171.35094852</x:v>
      </x:c>
      <x:c r="D3428" s="13" t="s">
        <x:v>68</x:v>
      </x:c>
      <x:c r="E3428">
        <x:v>7</x:v>
      </x:c>
      <x:c r="F3428">
        <x:v>16.23</x:v>
      </x:c>
      <x:c r="G3428" s="8">
        <x:v>15431.1484968682</x:v>
      </x:c>
      <x:c r="H3428" s="8">
        <x:v>0</x:v>
      </x:c>
      <x:c r="I3428">
        <x:v>238302.012686479</x:v>
      </x:c>
      <x:c r="J3428" s="10">
        <x:v>22.05</x:v>
      </x:c>
      <x:c r="K3428" s="10">
        <x:v>70.5379994521373</x:v>
      </x:c>
      <x:c r="L3428">
        <x:f>NA()</x:f>
      </x:c>
    </x:row>
    <x:row r="3429">
      <x:c r="A3429">
        <x:v>2928500</x:v>
      </x:c>
      <x:c r="B3429" s="1">
        <x:v>43725.7689528588</x:v>
      </x:c>
      <x:c r="C3429" s="6">
        <x:v>171.400746048333</x:v>
      </x:c>
      <x:c r="D3429" s="13" t="s">
        <x:v>68</x:v>
      </x:c>
      <x:c r="E3429">
        <x:v>7</x:v>
      </x:c>
      <x:c r="F3429">
        <x:v>16.252</x:v>
      </x:c>
      <x:c r="G3429" s="8">
        <x:v>15430.5304181226</x:v>
      </x:c>
      <x:c r="H3429" s="8">
        <x:v>0</x:v>
      </x:c>
      <x:c r="I3429">
        <x:v>238295.363869455</x:v>
      </x:c>
      <x:c r="J3429" s="10">
        <x:v>22.05</x:v>
      </x:c>
      <x:c r="K3429" s="10">
        <x:v>70.5379994521373</x:v>
      </x:c>
      <x:c r="L3429">
        <x:f>NA()</x:f>
      </x:c>
    </x:row>
    <x:row r="3430">
      <x:c r="A3430">
        <x:v>2928510</x:v>
      </x:c>
      <x:c r="B3430" s="1">
        <x:v>43725.7689876505</x:v>
      </x:c>
      <x:c r="C3430" s="6">
        <x:v>171.450877696667</x:v>
      </x:c>
      <x:c r="D3430" s="13" t="s">
        <x:v>68</x:v>
      </x:c>
      <x:c r="E3430">
        <x:v>7</x:v>
      </x:c>
      <x:c r="F3430">
        <x:v>16.24</x:v>
      </x:c>
      <x:c r="G3430" s="8">
        <x:v>15436.2169582124</x:v>
      </x:c>
      <x:c r="H3430" s="8">
        <x:v>0</x:v>
      </x:c>
      <x:c r="I3430">
        <x:v>238294.471157148</x:v>
      </x:c>
      <x:c r="J3430" s="10">
        <x:v>22.05</x:v>
      </x:c>
      <x:c r="K3430" s="10">
        <x:v>70.5379994521373</x:v>
      </x:c>
      <x:c r="L3430">
        <x:f>NA()</x:f>
      </x:c>
    </x:row>
    <x:row r="3431">
      <x:c r="A3431">
        <x:v>2928518</x:v>
      </x:c>
      <x:c r="B3431" s="1">
        <x:v>43725.7690221875</x:v>
      </x:c>
      <x:c r="C3431" s="6">
        <x:v>171.500622706667</x:v>
      </x:c>
      <x:c r="D3431" s="13" t="s">
        <x:v>68</x:v>
      </x:c>
      <x:c r="E3431">
        <x:v>7</x:v>
      </x:c>
      <x:c r="F3431">
        <x:v>16.22</x:v>
      </x:c>
      <x:c r="G3431" s="8">
        <x:v>15430.0163911519</x:v>
      </x:c>
      <x:c r="H3431" s="8">
        <x:v>0</x:v>
      </x:c>
      <x:c r="I3431">
        <x:v>238297.597259418</x:v>
      </x:c>
      <x:c r="J3431" s="10">
        <x:v>22.05</x:v>
      </x:c>
      <x:c r="K3431" s="10">
        <x:v>70.5379994521373</x:v>
      </x:c>
      <x:c r="L3431">
        <x:f>NA()</x:f>
      </x:c>
    </x:row>
    <x:row r="3432">
      <x:c r="A3432">
        <x:v>2928527</x:v>
      </x:c>
      <x:c r="B3432" s="1">
        <x:v>43725.7690569444</x:v>
      </x:c>
      <x:c r="C3432" s="6">
        <x:v>171.55065386</x:v>
      </x:c>
      <x:c r="D3432" s="13" t="s">
        <x:v>68</x:v>
      </x:c>
      <x:c r="E3432">
        <x:v>7</x:v>
      </x:c>
      <x:c r="F3432">
        <x:v>16.218</x:v>
      </x:c>
      <x:c r="G3432" s="8">
        <x:v>15433.6208180578</x:v>
      </x:c>
      <x:c r="H3432" s="8">
        <x:v>0</x:v>
      </x:c>
      <x:c r="I3432">
        <x:v>238288.515908448</x:v>
      </x:c>
      <x:c r="J3432" s="10">
        <x:v>22.05</x:v>
      </x:c>
      <x:c r="K3432" s="10">
        <x:v>70.5379994521373</x:v>
      </x:c>
      <x:c r="L3432">
        <x:f>NA()</x:f>
      </x:c>
    </x:row>
    <x:row r="3433">
      <x:c r="A3433">
        <x:v>2928536</x:v>
      </x:c>
      <x:c r="B3433" s="1">
        <x:v>43725.7690916319</x:v>
      </x:c>
      <x:c r="C3433" s="6">
        <x:v>171.600570106667</x:v>
      </x:c>
      <x:c r="D3433" s="13" t="s">
        <x:v>68</x:v>
      </x:c>
      <x:c r="E3433">
        <x:v>7</x:v>
      </x:c>
      <x:c r="F3433">
        <x:v>16.224</x:v>
      </x:c>
      <x:c r="G3433" s="8">
        <x:v>15428.5285712723</x:v>
      </x:c>
      <x:c r="H3433" s="8">
        <x:v>0</x:v>
      </x:c>
      <x:c r="I3433">
        <x:v>238285.038103086</x:v>
      </x:c>
      <x:c r="J3433" s="10">
        <x:v>22.05</x:v>
      </x:c>
      <x:c r="K3433" s="10">
        <x:v>70.5379994521373</x:v>
      </x:c>
      <x:c r="L3433">
        <x:f>NA()</x:f>
      </x:c>
    </x:row>
    <x:row r="3434">
      <x:c r="A3434">
        <x:v>2928546</x:v>
      </x:c>
      <x:c r="B3434" s="1">
        <x:v>43725.7691261921</x:v>
      </x:c>
      <x:c r="C3434" s="6">
        <x:v>171.650390615</x:v>
      </x:c>
      <x:c r="D3434" s="13" t="s">
        <x:v>68</x:v>
      </x:c>
      <x:c r="E3434">
        <x:v>7</x:v>
      </x:c>
      <x:c r="F3434">
        <x:v>16.246</x:v>
      </x:c>
      <x:c r="G3434" s="8">
        <x:v>15440.5591010297</x:v>
      </x:c>
      <x:c r="H3434" s="8">
        <x:v>0</x:v>
      </x:c>
      <x:c r="I3434">
        <x:v>238289.158179357</x:v>
      </x:c>
      <x:c r="J3434" s="10">
        <x:v>22.05</x:v>
      </x:c>
      <x:c r="K3434" s="10">
        <x:v>70.5379994521373</x:v>
      </x:c>
      <x:c r="L3434">
        <x:f>NA()</x:f>
      </x:c>
    </x:row>
    <x:row r="3435">
      <x:c r="A3435">
        <x:v>2928555</x:v>
      </x:c>
      <x:c r="B3435" s="1">
        <x:v>43725.7691613773</x:v>
      </x:c>
      <x:c r="C3435" s="6">
        <x:v>171.701057725</x:v>
      </x:c>
      <x:c r="D3435" s="13" t="s">
        <x:v>68</x:v>
      </x:c>
      <x:c r="E3435">
        <x:v>7</x:v>
      </x:c>
      <x:c r="F3435">
        <x:v>16.255</x:v>
      </x:c>
      <x:c r="G3435" s="8">
        <x:v>15434.0406875678</x:v>
      </x:c>
      <x:c r="H3435" s="8">
        <x:v>0</x:v>
      </x:c>
      <x:c r="I3435">
        <x:v>238279.661930503</x:v>
      </x:c>
      <x:c r="J3435" s="10">
        <x:v>22.05</x:v>
      </x:c>
      <x:c r="K3435" s="10">
        <x:v>70.5379994521373</x:v>
      </x:c>
      <x:c r="L3435">
        <x:f>NA()</x:f>
      </x:c>
    </x:row>
    <x:row r="3436">
      <x:c r="A3436">
        <x:v>2928564</x:v>
      </x:c>
      <x:c r="B3436" s="1">
        <x:v>43725.7691959491</x:v>
      </x:c>
      <x:c r="C3436" s="6">
        <x:v>171.750830241667</x:v>
      </x:c>
      <x:c r="D3436" s="13" t="s">
        <x:v>68</x:v>
      </x:c>
      <x:c r="E3436">
        <x:v>7</x:v>
      </x:c>
      <x:c r="F3436">
        <x:v>16.232</x:v>
      </x:c>
      <x:c r="G3436" s="8">
        <x:v>15439.8804190807</x:v>
      </x:c>
      <x:c r="H3436" s="8">
        <x:v>0</x:v>
      </x:c>
      <x:c r="I3436">
        <x:v>238290.421070516</x:v>
      </x:c>
      <x:c r="J3436" s="10">
        <x:v>22.05</x:v>
      </x:c>
      <x:c r="K3436" s="10">
        <x:v>70.5379994521373</x:v>
      </x:c>
      <x:c r="L3436">
        <x:f>NA()</x:f>
      </x:c>
    </x:row>
    <x:row r="3437">
      <x:c r="A3437">
        <x:v>2928573</x:v>
      </x:c>
      <x:c r="B3437" s="1">
        <x:v>43725.7692305556</x:v>
      </x:c>
      <x:c r="C3437" s="6">
        <x:v>171.800670585</x:v>
      </x:c>
      <x:c r="D3437" s="13" t="s">
        <x:v>68</x:v>
      </x:c>
      <x:c r="E3437">
        <x:v>7</x:v>
      </x:c>
      <x:c r="F3437">
        <x:v>16.23</x:v>
      </x:c>
      <x:c r="G3437" s="8">
        <x:v>15439.4803280713</x:v>
      </x:c>
      <x:c r="H3437" s="8">
        <x:v>0</x:v>
      </x:c>
      <x:c r="I3437">
        <x:v>238308.70229088</x:v>
      </x:c>
      <x:c r="J3437" s="10">
        <x:v>22.05</x:v>
      </x:c>
      <x:c r="K3437" s="10">
        <x:v>70.5379994521373</x:v>
      </x:c>
      <x:c r="L3437">
        <x:f>NA()</x:f>
      </x:c>
    </x:row>
    <x:row r="3438">
      <x:c r="A3438">
        <x:v>2928581</x:v>
      </x:c>
      <x:c r="B3438" s="1">
        <x:v>43725.7692651273</x:v>
      </x:c>
      <x:c r="C3438" s="6">
        <x:v>171.850463898333</x:v>
      </x:c>
      <x:c r="D3438" s="13" t="s">
        <x:v>68</x:v>
      </x:c>
      <x:c r="E3438">
        <x:v>7</x:v>
      </x:c>
      <x:c r="F3438">
        <x:v>16.247</x:v>
      </x:c>
      <x:c r="G3438" s="8">
        <x:v>15436.5373503339</x:v>
      </x:c>
      <x:c r="H3438" s="8">
        <x:v>0</x:v>
      </x:c>
      <x:c r="I3438">
        <x:v>238301.630514163</x:v>
      </x:c>
      <x:c r="J3438" s="10">
        <x:v>22.05</x:v>
      </x:c>
      <x:c r="K3438" s="10">
        <x:v>70.5379994521373</x:v>
      </x:c>
      <x:c r="L3438">
        <x:f>NA()</x:f>
      </x:c>
    </x:row>
    <x:row r="3439">
      <x:c r="A3439">
        <x:v>2928591</x:v>
      </x:c>
      <x:c r="B3439" s="1">
        <x:v>43725.7693002662</x:v>
      </x:c>
      <x:c r="C3439" s="6">
        <x:v>171.901040373333</x:v>
      </x:c>
      <x:c r="D3439" s="13" t="s">
        <x:v>68</x:v>
      </x:c>
      <x:c r="E3439">
        <x:v>7</x:v>
      </x:c>
      <x:c r="F3439">
        <x:v>16.222</x:v>
      </x:c>
      <x:c r="G3439" s="8">
        <x:v>15442.7187581031</x:v>
      </x:c>
      <x:c r="H3439" s="8">
        <x:v>0</x:v>
      </x:c>
      <x:c r="I3439">
        <x:v>238294.585151308</x:v>
      </x:c>
      <x:c r="J3439" s="10">
        <x:v>22.05</x:v>
      </x:c>
      <x:c r="K3439" s="10">
        <x:v>70.5379994521373</x:v>
      </x:c>
      <x:c r="L3439">
        <x:f>NA()</x:f>
      </x:c>
    </x:row>
    <x:row r="3440">
      <x:c r="A3440">
        <x:v>2928600</x:v>
      </x:c>
      <x:c r="B3440" s="1">
        <x:v>43725.7693347569</x:v>
      </x:c>
      <x:c r="C3440" s="6">
        <x:v>171.950725758333</x:v>
      </x:c>
      <x:c r="D3440" s="13" t="s">
        <x:v>68</x:v>
      </x:c>
      <x:c r="E3440">
        <x:v>7</x:v>
      </x:c>
      <x:c r="F3440">
        <x:v>16.257</x:v>
      </x:c>
      <x:c r="G3440" s="8">
        <x:v>15441.184135055</x:v>
      </x:c>
      <x:c r="H3440" s="8">
        <x:v>0</x:v>
      </x:c>
      <x:c r="I3440">
        <x:v>238302.600756797</x:v>
      </x:c>
      <x:c r="J3440" s="10">
        <x:v>22.05</x:v>
      </x:c>
      <x:c r="K3440" s="10">
        <x:v>70.5379994521373</x:v>
      </x:c>
      <x:c r="L3440">
        <x:f>NA()</x:f>
      </x:c>
    </x:row>
    <x:row r="3441">
      <x:c r="A3441">
        <x:v>2928609</x:v>
      </x:c>
      <x:c r="B3441" s="1">
        <x:v>43725.769369294</x:v>
      </x:c>
      <x:c r="C3441" s="6">
        <x:v>172.00043837</x:v>
      </x:c>
      <x:c r="D3441" s="13" t="s">
        <x:v>68</x:v>
      </x:c>
      <x:c r="E3441">
        <x:v>7</x:v>
      </x:c>
      <x:c r="F3441">
        <x:v>16.256</x:v>
      </x:c>
      <x:c r="G3441" s="8">
        <x:v>15439.088090789</x:v>
      </x:c>
      <x:c r="H3441" s="8">
        <x:v>0</x:v>
      </x:c>
      <x:c r="I3441">
        <x:v>238303.710527975</x:v>
      </x:c>
      <x:c r="J3441" s="10">
        <x:v>22.05</x:v>
      </x:c>
      <x:c r="K3441" s="10">
        <x:v>70.5379994521373</x:v>
      </x:c>
      <x:c r="L3441">
        <x:f>NA()</x:f>
      </x:c>
    </x:row>
    <x:row r="3442">
      <x:c r="A3442">
        <x:v>2928617</x:v>
      </x:c>
      <x:c r="B3442" s="1">
        <x:v>43725.7694044329</x:v>
      </x:c>
      <x:c r="C3442" s="6">
        <x:v>172.051052665</x:v>
      </x:c>
      <x:c r="D3442" s="13" t="s">
        <x:v>68</x:v>
      </x:c>
      <x:c r="E3442">
        <x:v>7</x:v>
      </x:c>
      <x:c r="F3442">
        <x:v>16.242</x:v>
      </x:c>
      <x:c r="G3442" s="8">
        <x:v>15451.6161086786</x:v>
      </x:c>
      <x:c r="H3442" s="8">
        <x:v>0</x:v>
      </x:c>
      <x:c r="I3442">
        <x:v>238303.746175916</x:v>
      </x:c>
      <x:c r="J3442" s="10">
        <x:v>22.05</x:v>
      </x:c>
      <x:c r="K3442" s="10">
        <x:v>70.5379994521373</x:v>
      </x:c>
      <x:c r="L3442">
        <x:f>NA()</x:f>
      </x:c>
    </x:row>
    <x:row r="3443">
      <x:c r="A3443">
        <x:v>2928627</x:v>
      </x:c>
      <x:c r="B3443" s="1">
        <x:v>43725.7694392014</x:v>
      </x:c>
      <x:c r="C3443" s="6">
        <x:v>172.101076726667</x:v>
      </x:c>
      <x:c r="D3443" s="13" t="s">
        <x:v>68</x:v>
      </x:c>
      <x:c r="E3443">
        <x:v>7</x:v>
      </x:c>
      <x:c r="F3443">
        <x:v>16.246</x:v>
      </x:c>
      <x:c r="G3443" s="8">
        <x:v>15445.9680983736</x:v>
      </x:c>
      <x:c r="H3443" s="8">
        <x:v>0</x:v>
      </x:c>
      <x:c r="I3443">
        <x:v>238302.463195336</x:v>
      </x:c>
      <x:c r="J3443" s="10">
        <x:v>22.05</x:v>
      </x:c>
      <x:c r="K3443" s="10">
        <x:v>70.5379994521373</x:v>
      </x:c>
      <x:c r="L3443">
        <x:f>NA()</x:f>
      </x:c>
    </x:row>
    <x:row r="3444">
      <x:c r="A3444">
        <x:v>2928635</x:v>
      </x:c>
      <x:c r="B3444" s="1">
        <x:v>43725.7694737616</x:v>
      </x:c>
      <x:c r="C3444" s="6">
        <x:v>172.150861535</x:v>
      </x:c>
      <x:c r="D3444" s="13" t="s">
        <x:v>68</x:v>
      </x:c>
      <x:c r="E3444">
        <x:v>7</x:v>
      </x:c>
      <x:c r="F3444">
        <x:v>16.265</x:v>
      </x:c>
      <x:c r="G3444" s="8">
        <x:v>15446.2823251733</x:v>
      </x:c>
      <x:c r="H3444" s="8">
        <x:v>0</x:v>
      </x:c>
      <x:c r="I3444">
        <x:v>238301.269630409</x:v>
      </x:c>
      <x:c r="J3444" s="10">
        <x:v>22.05</x:v>
      </x:c>
      <x:c r="K3444" s="10">
        <x:v>70.5379994521373</x:v>
      </x:c>
      <x:c r="L3444">
        <x:f>NA()</x:f>
      </x:c>
    </x:row>
    <x:row r="3445">
      <x:c r="A3445">
        <x:v>2928644</x:v>
      </x:c>
      <x:c r="B3445" s="1">
        <x:v>43725.7695083333</x:v>
      </x:c>
      <x:c r="C3445" s="6">
        <x:v>172.200650441667</x:v>
      </x:c>
      <x:c r="D3445" s="13" t="s">
        <x:v>68</x:v>
      </x:c>
      <x:c r="E3445">
        <x:v>7</x:v>
      </x:c>
      <x:c r="F3445">
        <x:v>16.245</x:v>
      </x:c>
      <x:c r="G3445" s="8">
        <x:v>15444.7520699367</x:v>
      </x:c>
      <x:c r="H3445" s="8">
        <x:v>0</x:v>
      </x:c>
      <x:c r="I3445">
        <x:v>238293.250855115</x:v>
      </x:c>
      <x:c r="J3445" s="10">
        <x:v>22.05</x:v>
      </x:c>
      <x:c r="K3445" s="10">
        <x:v>70.5379994521373</x:v>
      </x:c>
      <x:c r="L3445">
        <x:f>NA()</x:f>
      </x:c>
    </x:row>
    <x:row r="3446">
      <x:c r="A3446">
        <x:v>2928653</x:v>
      </x:c>
      <x:c r="B3446" s="1">
        <x:v>43725.7695435532</x:v>
      </x:c>
      <x:c r="C3446" s="6">
        <x:v>172.251359971667</x:v>
      </x:c>
      <x:c r="D3446" s="13" t="s">
        <x:v>68</x:v>
      </x:c>
      <x:c r="E3446">
        <x:v>7</x:v>
      </x:c>
      <x:c r="F3446">
        <x:v>16.24</x:v>
      </x:c>
      <x:c r="G3446" s="8">
        <x:v>15445.8373290057</x:v>
      </x:c>
      <x:c r="H3446" s="8">
        <x:v>0</x:v>
      </x:c>
      <x:c r="I3446">
        <x:v>238306.280523078</x:v>
      </x:c>
      <x:c r="J3446" s="10">
        <x:v>22.05</x:v>
      </x:c>
      <x:c r="K3446" s="10">
        <x:v>70.5379994521373</x:v>
      </x:c>
      <x:c r="L3446">
        <x:f>NA()</x:f>
      </x:c>
    </x:row>
    <x:row r="3447">
      <x:c r="A3447">
        <x:v>2928662</x:v>
      </x:c>
      <x:c r="B3447" s="1">
        <x:v>43725.769578044</x:v>
      </x:c>
      <x:c r="C3447" s="6">
        <x:v>172.301028223333</x:v>
      </x:c>
      <x:c r="D3447" s="13" t="s">
        <x:v>68</x:v>
      </x:c>
      <x:c r="E3447">
        <x:v>7</x:v>
      </x:c>
      <x:c r="F3447">
        <x:v>16.275</x:v>
      </x:c>
      <x:c r="G3447" s="8">
        <x:v>15456.8294821784</x:v>
      </x:c>
      <x:c r="H3447" s="8">
        <x:v>0</x:v>
      </x:c>
      <x:c r="I3447">
        <x:v>238316.60307777</x:v>
      </x:c>
      <x:c r="J3447" s="10">
        <x:v>22.05</x:v>
      </x:c>
      <x:c r="K3447" s="10">
        <x:v>70.5379994521373</x:v>
      </x:c>
      <x:c r="L3447">
        <x:f>NA()</x:f>
      </x:c>
    </x:row>
    <x:row r="3448">
      <x:c r="A3448">
        <x:v>2928672</x:v>
      </x:c>
      <x:c r="B3448" s="1">
        <x:v>43725.769612581</x:v>
      </x:c>
      <x:c r="C3448" s="6">
        <x:v>172.350773395</x:v>
      </x:c>
      <x:c r="D3448" s="13" t="s">
        <x:v>68</x:v>
      </x:c>
      <x:c r="E3448">
        <x:v>7</x:v>
      </x:c>
      <x:c r="F3448">
        <x:v>16.261</x:v>
      </x:c>
      <x:c r="G3448" s="8">
        <x:v>15454.6027122736</x:v>
      </x:c>
      <x:c r="H3448" s="8">
        <x:v>0</x:v>
      </x:c>
      <x:c r="I3448">
        <x:v>238305.390518482</x:v>
      </x:c>
      <x:c r="J3448" s="10">
        <x:v>22.05</x:v>
      </x:c>
      <x:c r="K3448" s="10">
        <x:v>70.5379994521373</x:v>
      </x:c>
      <x:c r="L3448">
        <x:f>NA()</x:f>
      </x:c>
    </x:row>
    <x:row r="3449">
      <x:c r="A3449">
        <x:v>2928680</x:v>
      </x:c>
      <x:c r="B3449" s="1">
        <x:v>43725.7696470718</x:v>
      </x:c>
      <x:c r="C3449" s="6">
        <x:v>172.400444116667</x:v>
      </x:c>
      <x:c r="D3449" s="13" t="s">
        <x:v>68</x:v>
      </x:c>
      <x:c r="E3449">
        <x:v>7</x:v>
      </x:c>
      <x:c r="F3449">
        <x:v>16.274</x:v>
      </x:c>
      <x:c r="G3449" s="8">
        <x:v>15452.2542304552</x:v>
      </x:c>
      <x:c r="H3449" s="8">
        <x:v>0</x:v>
      </x:c>
      <x:c r="I3449">
        <x:v>238321.939234434</x:v>
      </x:c>
      <x:c r="J3449" s="10">
        <x:v>22.05</x:v>
      </x:c>
      <x:c r="K3449" s="10">
        <x:v>70.5379994521373</x:v>
      </x:c>
      <x:c r="L3449">
        <x:f>NA()</x:f>
      </x:c>
    </x:row>
    <x:row r="3450">
      <x:c r="A3450">
        <x:v>2928690</x:v>
      </x:c>
      <x:c r="B3450" s="1">
        <x:v>43725.7696822569</x:v>
      </x:c>
      <x:c r="C3450" s="6">
        <x:v>172.451064063333</x:v>
      </x:c>
      <x:c r="D3450" s="13" t="s">
        <x:v>68</x:v>
      </x:c>
      <x:c r="E3450">
        <x:v>7</x:v>
      </x:c>
      <x:c r="F3450">
        <x:v>16.26</x:v>
      </x:c>
      <x:c r="G3450" s="8">
        <x:v>15453.3525916489</x:v>
      </x:c>
      <x:c r="H3450" s="8">
        <x:v>0</x:v>
      </x:c>
      <x:c r="I3450">
        <x:v>238321.284084804</x:v>
      </x:c>
      <x:c r="J3450" s="10">
        <x:v>22.05</x:v>
      </x:c>
      <x:c r="K3450" s="10">
        <x:v>70.5379994521373</x:v>
      </x:c>
      <x:c r="L3450">
        <x:f>NA()</x:f>
      </x:c>
    </x:row>
    <x:row r="3451">
      <x:c r="A3451">
        <x:v>2928699</x:v>
      </x:c>
      <x:c r="B3451" s="1">
        <x:v>43725.7697164699</x:v>
      </x:c>
      <x:c r="C3451" s="6">
        <x:v>172.500357416667</x:v>
      </x:c>
      <x:c r="D3451" s="13" t="s">
        <x:v>68</x:v>
      </x:c>
      <x:c r="E3451">
        <x:v>7</x:v>
      </x:c>
      <x:c r="F3451">
        <x:v>16.265</x:v>
      </x:c>
      <x:c r="G3451" s="8">
        <x:v>15456.5480501565</x:v>
      </x:c>
      <x:c r="H3451" s="8">
        <x:v>0</x:v>
      </x:c>
      <x:c r="I3451">
        <x:v>238324.915912688</x:v>
      </x:c>
      <x:c r="J3451" s="10">
        <x:v>22.05</x:v>
      </x:c>
      <x:c r="K3451" s="10">
        <x:v>70.5379994521373</x:v>
      </x:c>
      <x:c r="L3451">
        <x:f>NA()</x:f>
      </x:c>
    </x:row>
    <x:row r="3452">
      <x:c r="A3452">
        <x:v>2928708</x:v>
      </x:c>
      <x:c r="B3452" s="1">
        <x:v>43725.7697517361</x:v>
      </x:c>
      <x:c r="C3452" s="6">
        <x:v>172.551137861667</x:v>
      </x:c>
      <x:c r="D3452" s="13" t="s">
        <x:v>68</x:v>
      </x:c>
      <x:c r="E3452">
        <x:v>7</x:v>
      </x:c>
      <x:c r="F3452">
        <x:v>16.259</x:v>
      </x:c>
      <x:c r="G3452" s="8">
        <x:v>15457.1837394538</x:v>
      </x:c>
      <x:c r="H3452" s="8">
        <x:v>0</x:v>
      </x:c>
      <x:c r="I3452">
        <x:v>238314.955901866</x:v>
      </x:c>
      <x:c r="J3452" s="10">
        <x:v>22.05</x:v>
      </x:c>
      <x:c r="K3452" s="10">
        <x:v>70.5379994521373</x:v>
      </x:c>
      <x:c r="L3452">
        <x:f>NA()</x:f>
      </x:c>
    </x:row>
    <x:row r="3453">
      <x:c r="A3453">
        <x:v>2928717</x:v>
      </x:c>
      <x:c r="B3453" s="1">
        <x:v>43725.7697863079</x:v>
      </x:c>
      <x:c r="C3453" s="6">
        <x:v>172.600939793333</x:v>
      </x:c>
      <x:c r="D3453" s="13" t="s">
        <x:v>68</x:v>
      </x:c>
      <x:c r="E3453">
        <x:v>7</x:v>
      </x:c>
      <x:c r="F3453">
        <x:v>16.27</x:v>
      </x:c>
      <x:c r="G3453" s="8">
        <x:v>15453.2197650882</x:v>
      </x:c>
      <x:c r="H3453" s="8">
        <x:v>0</x:v>
      </x:c>
      <x:c r="I3453">
        <x:v>238308.152535873</x:v>
      </x:c>
      <x:c r="J3453" s="10">
        <x:v>22.05</x:v>
      </x:c>
      <x:c r="K3453" s="10">
        <x:v>70.5379994521373</x:v>
      </x:c>
      <x:c r="L3453">
        <x:f>NA()</x:f>
      </x:c>
    </x:row>
    <x:row r="3454">
      <x:c r="A3454">
        <x:v>2928726</x:v>
      </x:c>
      <x:c r="B3454" s="1">
        <x:v>43725.7698207986</x:v>
      </x:c>
      <x:c r="C3454" s="6">
        <x:v>172.650576335</x:v>
      </x:c>
      <x:c r="D3454" s="13" t="s">
        <x:v>68</x:v>
      </x:c>
      <x:c r="E3454">
        <x:v>7</x:v>
      </x:c>
      <x:c r="F3454">
        <x:v>16.267</x:v>
      </x:c>
      <x:c r="G3454" s="8">
        <x:v>15459.7839744281</x:v>
      </x:c>
      <x:c r="H3454" s="8">
        <x:v>0</x:v>
      </x:c>
      <x:c r="I3454">
        <x:v>238314.27538626</x:v>
      </x:c>
      <x:c r="J3454" s="10">
        <x:v>22.05</x:v>
      </x:c>
      <x:c r="K3454" s="10">
        <x:v>70.5379994521373</x:v>
      </x:c>
      <x:c r="L3454">
        <x:f>NA()</x:f>
      </x:c>
    </x:row>
    <x:row r="3455">
      <x:c r="A3455">
        <x:v>2928734</x:v>
      </x:c>
      <x:c r="B3455" s="1">
        <x:v>43725.7698558681</x:v>
      </x:c>
      <x:c r="C3455" s="6">
        <x:v>172.701112851667</x:v>
      </x:c>
      <x:c r="D3455" s="13" t="s">
        <x:v>68</x:v>
      </x:c>
      <x:c r="E3455">
        <x:v>7</x:v>
      </x:c>
      <x:c r="F3455">
        <x:v>16.285</x:v>
      </x:c>
      <x:c r="G3455" s="8">
        <x:v>15459.1656391172</x:v>
      </x:c>
      <x:c r="H3455" s="8">
        <x:v>0</x:v>
      </x:c>
      <x:c r="I3455">
        <x:v>238322.336865589</x:v>
      </x:c>
      <x:c r="J3455" s="10">
        <x:v>22.05</x:v>
      </x:c>
      <x:c r="K3455" s="10">
        <x:v>70.5379994521373</x:v>
      </x:c>
      <x:c r="L3455">
        <x:f>NA()</x:f>
      </x:c>
    </x:row>
    <x:row r="3456">
      <x:c r="A3456">
        <x:v>2928744</x:v>
      </x:c>
      <x:c r="B3456" s="1">
        <x:v>43725.7698903588</x:v>
      </x:c>
      <x:c r="C3456" s="6">
        <x:v>172.750782506667</x:v>
      </x:c>
      <x:c r="D3456" s="13" t="s">
        <x:v>68</x:v>
      </x:c>
      <x:c r="E3456">
        <x:v>7</x:v>
      </x:c>
      <x:c r="F3456">
        <x:v>16.282</x:v>
      </x:c>
      <x:c r="G3456" s="8">
        <x:v>15462.3804883887</x:v>
      </x:c>
      <x:c r="H3456" s="8">
        <x:v>0</x:v>
      </x:c>
      <x:c r="I3456">
        <x:v>238325.759205332</x:v>
      </x:c>
      <x:c r="J3456" s="10">
        <x:v>22.05</x:v>
      </x:c>
      <x:c r="K3456" s="10">
        <x:v>70.5379994521373</x:v>
      </x:c>
      <x:c r="L3456">
        <x:f>NA()</x:f>
      </x:c>
    </x:row>
    <x:row r="3457">
      <x:c r="A3457">
        <x:v>2928753</x:v>
      </x:c>
      <x:c r="B3457" s="1">
        <x:v>43725.7699248843</x:v>
      </x:c>
      <x:c r="C3457" s="6">
        <x:v>172.800471383333</x:v>
      </x:c>
      <x:c r="D3457" s="13" t="s">
        <x:v>68</x:v>
      </x:c>
      <x:c r="E3457">
        <x:v>7</x:v>
      </x:c>
      <x:c r="F3457">
        <x:v>16.266</x:v>
      </x:c>
      <x:c r="G3457" s="8">
        <x:v>15457.9112462452</x:v>
      </x:c>
      <x:c r="H3457" s="8">
        <x:v>0</x:v>
      </x:c>
      <x:c r="I3457">
        <x:v>238328.729184</x:v>
      </x:c>
      <x:c r="J3457" s="10">
        <x:v>22.05</x:v>
      </x:c>
      <x:c r="K3457" s="10">
        <x:v>70.5379994521373</x:v>
      </x:c>
      <x:c r="L3457">
        <x:f>NA()</x:f>
      </x:c>
    </x:row>
    <x:row r="3458">
      <x:c r="A3458">
        <x:v>2928761</x:v>
      </x:c>
      <x:c r="B3458" s="1">
        <x:v>43725.7699599884</x:v>
      </x:c>
      <x:c r="C3458" s="6">
        <x:v>172.851018968333</x:v>
      </x:c>
      <x:c r="D3458" s="13" t="s">
        <x:v>68</x:v>
      </x:c>
      <x:c r="E3458">
        <x:v>7</x:v>
      </x:c>
      <x:c r="F3458">
        <x:v>16.276</x:v>
      </x:c>
      <x:c r="G3458" s="8">
        <x:v>15456.4403022982</x:v>
      </x:c>
      <x:c r="H3458" s="8">
        <x:v>0</x:v>
      </x:c>
      <x:c r="I3458">
        <x:v>238332.586723812</x:v>
      </x:c>
      <x:c r="J3458" s="10">
        <x:v>22.05</x:v>
      </x:c>
      <x:c r="K3458" s="10">
        <x:v>70.5379994521373</x:v>
      </x:c>
      <x:c r="L3458">
        <x:f>NA()</x:f>
      </x:c>
    </x:row>
    <x:row r="3459">
      <x:c r="A3459">
        <x:v>2928770</x:v>
      </x:c>
      <x:c r="B3459" s="1">
        <x:v>43725.7699944444</x:v>
      </x:c>
      <x:c r="C3459" s="6">
        <x:v>172.900671486667</x:v>
      </x:c>
      <x:c r="D3459" s="13" t="s">
        <x:v>68</x:v>
      </x:c>
      <x:c r="E3459">
        <x:v>7</x:v>
      </x:c>
      <x:c r="F3459">
        <x:v>16.26</x:v>
      </x:c>
      <x:c r="G3459" s="8">
        <x:v>15462.2249692653</x:v>
      </x:c>
      <x:c r="H3459" s="8">
        <x:v>0</x:v>
      </x:c>
      <x:c r="I3459">
        <x:v>238340.466941692</x:v>
      </x:c>
      <x:c r="J3459" s="10">
        <x:v>22.05</x:v>
      </x:c>
      <x:c r="K3459" s="10">
        <x:v>70.5379994521373</x:v>
      </x:c>
      <x:c r="L3459">
        <x:f>NA()</x:f>
      </x:c>
    </x:row>
    <x:row r="3460">
      <x:c r="A3460">
        <x:v>2928780</x:v>
      </x:c>
      <x:c r="B3460" s="1">
        <x:v>43725.7700290162</x:v>
      </x:c>
      <x:c r="C3460" s="6">
        <x:v>172.950429618333</x:v>
      </x:c>
      <x:c r="D3460" s="13" t="s">
        <x:v>68</x:v>
      </x:c>
      <x:c r="E3460">
        <x:v>7</x:v>
      </x:c>
      <x:c r="F3460">
        <x:v>16.272</x:v>
      </x:c>
      <x:c r="G3460" s="8">
        <x:v>15462.4280962597</x:v>
      </x:c>
      <x:c r="H3460" s="8">
        <x:v>0</x:v>
      </x:c>
      <x:c r="I3460">
        <x:v>238342.867865165</x:v>
      </x:c>
      <x:c r="J3460" s="10">
        <x:v>22.05</x:v>
      </x:c>
      <x:c r="K3460" s="10">
        <x:v>70.5379994521373</x:v>
      </x:c>
      <x:c r="L3460">
        <x:f>NA()</x:f>
      </x:c>
    </x:row>
    <x:row r="3461">
      <x:c r="A3461">
        <x:v>2928789</x:v>
      </x:c>
      <x:c r="B3461" s="1">
        <x:v>43725.7700640394</x:v>
      </x:c>
      <x:c r="C3461" s="6">
        <x:v>173.000887853333</x:v>
      </x:c>
      <x:c r="D3461" s="13" t="s">
        <x:v>68</x:v>
      </x:c>
      <x:c r="E3461">
        <x:v>7</x:v>
      </x:c>
      <x:c r="F3461">
        <x:v>16.272</x:v>
      </x:c>
      <x:c r="G3461" s="8">
        <x:v>15470.7851689697</x:v>
      </x:c>
      <x:c r="H3461" s="8">
        <x:v>0</x:v>
      </x:c>
      <x:c r="I3461">
        <x:v>238344.14246702</x:v>
      </x:c>
      <x:c r="J3461" s="10">
        <x:v>22.05</x:v>
      </x:c>
      <x:c r="K3461" s="10">
        <x:v>70.5379994521373</x:v>
      </x:c>
      <x:c r="L3461">
        <x:f>NA()</x:f>
      </x:c>
    </x:row>
    <x:row r="3462">
      <x:c r="A3462">
        <x:v>2928797</x:v>
      </x:c>
      <x:c r="B3462" s="1">
        <x:v>43725.7700986921</x:v>
      </x:c>
      <x:c r="C3462" s="6">
        <x:v>173.050740175</x:v>
      </x:c>
      <x:c r="D3462" s="13" t="s">
        <x:v>68</x:v>
      </x:c>
      <x:c r="E3462">
        <x:v>7</x:v>
      </x:c>
      <x:c r="F3462">
        <x:v>16.279</x:v>
      </x:c>
      <x:c r="G3462" s="8">
        <x:v>15465.2605798085</x:v>
      </x:c>
      <x:c r="H3462" s="8">
        <x:v>0</x:v>
      </x:c>
      <x:c r="I3462">
        <x:v>238347.165229481</x:v>
      </x:c>
      <x:c r="J3462" s="10">
        <x:v>22.05</x:v>
      </x:c>
      <x:c r="K3462" s="10">
        <x:v>70.5379994521373</x:v>
      </x:c>
      <x:c r="L3462">
        <x:f>NA()</x:f>
      </x:c>
    </x:row>
    <x:row r="3463">
      <x:c r="A3463">
        <x:v>2928807</x:v>
      </x:c>
      <x:c r="B3463" s="1">
        <x:v>43725.7701332176</x:v>
      </x:c>
      <x:c r="C3463" s="6">
        <x:v>173.100499925</x:v>
      </x:c>
      <x:c r="D3463" s="13" t="s">
        <x:v>68</x:v>
      </x:c>
      <x:c r="E3463">
        <x:v>7</x:v>
      </x:c>
      <x:c r="F3463">
        <x:v>16.274</x:v>
      </x:c>
      <x:c r="G3463" s="8">
        <x:v>15470.0911189726</x:v>
      </x:c>
      <x:c r="H3463" s="8">
        <x:v>0</x:v>
      </x:c>
      <x:c r="I3463">
        <x:v>238344.29065372</x:v>
      </x:c>
      <x:c r="J3463" s="10">
        <x:v>22.05</x:v>
      </x:c>
      <x:c r="K3463" s="10">
        <x:v>70.5379994521373</x:v>
      </x:c>
      <x:c r="L3463">
        <x:f>NA()</x:f>
      </x:c>
    </x:row>
    <x:row r="3464">
      <x:c r="A3464">
        <x:v>2928816</x:v>
      </x:c>
      <x:c r="B3464" s="1">
        <x:v>43725.7701683681</x:v>
      </x:c>
      <x:c r="C3464" s="6">
        <x:v>173.151066771667</x:v>
      </x:c>
      <x:c r="D3464" s="13" t="s">
        <x:v>68</x:v>
      </x:c>
      <x:c r="E3464">
        <x:v>7</x:v>
      </x:c>
      <x:c r="F3464">
        <x:v>16.264</x:v>
      </x:c>
      <x:c r="G3464" s="8">
        <x:v>15466.4704882492</x:v>
      </x:c>
      <x:c r="H3464" s="8">
        <x:v>0</x:v>
      </x:c>
      <x:c r="I3464">
        <x:v>238339.915262886</x:v>
      </x:c>
      <x:c r="J3464" s="10">
        <x:v>22.05</x:v>
      </x:c>
      <x:c r="K3464" s="10">
        <x:v>70.5379994521373</x:v>
      </x:c>
      <x:c r="L3464">
        <x:f>NA()</x:f>
      </x:c>
    </x:row>
    <x:row r="3465">
      <x:c r="A3465">
        <x:v>2928824</x:v>
      </x:c>
      <x:c r="B3465" s="1">
        <x:v>43725.7702028125</x:v>
      </x:c>
      <x:c r="C3465" s="6">
        <x:v>173.200724993333</x:v>
      </x:c>
      <x:c r="D3465" s="13" t="s">
        <x:v>68</x:v>
      </x:c>
      <x:c r="E3465">
        <x:v>7</x:v>
      </x:c>
      <x:c r="F3465">
        <x:v>16.278</x:v>
      </x:c>
      <x:c r="G3465" s="8">
        <x:v>15468.750296833</x:v>
      </x:c>
      <x:c r="H3465" s="8">
        <x:v>0</x:v>
      </x:c>
      <x:c r="I3465">
        <x:v>238339.647469154</x:v>
      </x:c>
      <x:c r="J3465" s="10">
        <x:v>22.05</x:v>
      </x:c>
      <x:c r="K3465" s="10">
        <x:v>70.5379994521373</x:v>
      </x:c>
      <x:c r="L3465">
        <x:f>NA()</x:f>
      </x:c>
    </x:row>
    <x:row r="3466">
      <x:c r="A3466">
        <x:v>2928834</x:v>
      </x:c>
      <x:c r="B3466" s="1">
        <x:v>43725.7702375</x:v>
      </x:c>
      <x:c r="C3466" s="6">
        <x:v>173.250646325</x:v>
      </x:c>
      <x:c r="D3466" s="13" t="s">
        <x:v>68</x:v>
      </x:c>
      <x:c r="E3466">
        <x:v>7</x:v>
      </x:c>
      <x:c r="F3466">
        <x:v>16.281</x:v>
      </x:c>
      <x:c r="G3466" s="8">
        <x:v>15475.7125986908</x:v>
      </x:c>
      <x:c r="H3466" s="8">
        <x:v>0</x:v>
      </x:c>
      <x:c r="I3466">
        <x:v>238332.359364353</x:v>
      </x:c>
      <x:c r="J3466" s="10">
        <x:v>22.05</x:v>
      </x:c>
      <x:c r="K3466" s="10">
        <x:v>70.5379994521373</x:v>
      </x:c>
      <x:c r="L3466">
        <x:f>NA()</x:f>
      </x:c>
    </x:row>
    <x:row r="3467">
      <x:c r="A3467">
        <x:v>2928843</x:v>
      </x:c>
      <x:c r="B3467" s="1">
        <x:v>43725.7702720718</x:v>
      </x:c>
      <x:c r="C3467" s="6">
        <x:v>173.300446623333</x:v>
      </x:c>
      <x:c r="D3467" s="13" t="s">
        <x:v>68</x:v>
      </x:c>
      <x:c r="E3467">
        <x:v>7</x:v>
      </x:c>
      <x:c r="F3467">
        <x:v>16.285</x:v>
      </x:c>
      <x:c r="G3467" s="8">
        <x:v>15471.0975572298</x:v>
      </x:c>
      <x:c r="H3467" s="8">
        <x:v>0</x:v>
      </x:c>
      <x:c r="I3467">
        <x:v>238346.556764448</x:v>
      </x:c>
      <x:c r="J3467" s="10">
        <x:v>22.05</x:v>
      </x:c>
      <x:c r="K3467" s="10">
        <x:v>70.5379994521373</x:v>
      </x:c>
      <x:c r="L3467">
        <x:f>NA()</x:f>
      </x:c>
    </x:row>
    <x:row r="3468">
      <x:c r="A3468">
        <x:v>2928852</x:v>
      </x:c>
      <x:c r="B3468" s="1">
        <x:v>43725.7703072106</x:v>
      </x:c>
      <x:c r="C3468" s="6">
        <x:v>173.35103173</x:v>
      </x:c>
      <x:c r="D3468" s="13" t="s">
        <x:v>68</x:v>
      </x:c>
      <x:c r="E3468">
        <x:v>7</x:v>
      </x:c>
      <x:c r="F3468">
        <x:v>16.279</x:v>
      </x:c>
      <x:c r="G3468" s="8">
        <x:v>15472.2923773633</x:v>
      </x:c>
      <x:c r="H3468" s="8">
        <x:v>0</x:v>
      </x:c>
      <x:c r="I3468">
        <x:v>238343.100455794</x:v>
      </x:c>
      <x:c r="J3468" s="10">
        <x:v>22.05</x:v>
      </x:c>
      <x:c r="K3468" s="10">
        <x:v>70.5379994521373</x:v>
      </x:c>
      <x:c r="L3468">
        <x:f>NA()</x:f>
      </x:c>
    </x:row>
    <x:row r="3469">
      <x:c r="A3469">
        <x:v>2928861</x:v>
      </x:c>
      <x:c r="B3469" s="1">
        <x:v>43725.7703417477</x:v>
      </x:c>
      <x:c r="C3469" s="6">
        <x:v>173.400760895</x:v>
      </x:c>
      <x:c r="D3469" s="13" t="s">
        <x:v>68</x:v>
      </x:c>
      <x:c r="E3469">
        <x:v>7</x:v>
      </x:c>
      <x:c r="F3469">
        <x:v>16.284</x:v>
      </x:c>
      <x:c r="G3469" s="8">
        <x:v>15478.8212298373</x:v>
      </x:c>
      <x:c r="H3469" s="8">
        <x:v>0</x:v>
      </x:c>
      <x:c r="I3469">
        <x:v>238335.915156072</x:v>
      </x:c>
      <x:c r="J3469" s="10">
        <x:v>22.05</x:v>
      </x:c>
      <x:c r="K3469" s="10">
        <x:v>70.5379994521373</x:v>
      </x:c>
      <x:c r="L3469">
        <x:f>NA()</x:f>
      </x:c>
    </x:row>
    <x:row r="3470">
      <x:c r="A3470">
        <x:v>2928870</x:v>
      </x:c>
      <x:c r="B3470" s="1">
        <x:v>43725.7703763542</x:v>
      </x:c>
      <x:c r="C3470" s="6">
        <x:v>173.45058899</x:v>
      </x:c>
      <x:c r="D3470" s="13" t="s">
        <x:v>68</x:v>
      </x:c>
      <x:c r="E3470">
        <x:v>7</x:v>
      </x:c>
      <x:c r="F3470">
        <x:v>16.277</x:v>
      </x:c>
      <x:c r="G3470" s="8">
        <x:v>15475.7813926929</x:v>
      </x:c>
      <x:c r="H3470" s="8">
        <x:v>0</x:v>
      </x:c>
      <x:c r="I3470">
        <x:v>238343.921900623</x:v>
      </x:c>
      <x:c r="J3470" s="10">
        <x:v>22.05</x:v>
      </x:c>
      <x:c r="K3470" s="10">
        <x:v>70.5379994521373</x:v>
      </x:c>
      <x:c r="L3470">
        <x:f>NA()</x:f>
      </x:c>
    </x:row>
    <x:row r="3471">
      <x:c r="A3471">
        <x:v>2928879</x:v>
      </x:c>
      <x:c r="B3471" s="1">
        <x:v>43725.7704114236</x:v>
      </x:c>
      <x:c r="C3471" s="6">
        <x:v>173.501121368333</x:v>
      </x:c>
      <x:c r="D3471" s="13" t="s">
        <x:v>68</x:v>
      </x:c>
      <x:c r="E3471">
        <x:v>7</x:v>
      </x:c>
      <x:c r="F3471">
        <x:v>16.29</x:v>
      </x:c>
      <x:c r="G3471" s="8">
        <x:v>15475.1259934833</x:v>
      </x:c>
      <x:c r="H3471" s="8">
        <x:v>0</x:v>
      </x:c>
      <x:c r="I3471">
        <x:v>238338.046815265</x:v>
      </x:c>
      <x:c r="J3471" s="10">
        <x:v>22.05</x:v>
      </x:c>
      <x:c r="K3471" s="10">
        <x:v>70.5379994521373</x:v>
      </x:c>
      <x:c r="L3471">
        <x:f>NA()</x:f>
      </x:c>
    </x:row>
    <x:row r="3472">
      <x:c r="A3472">
        <x:v>2928887</x:v>
      </x:c>
      <x:c r="B3472" s="1">
        <x:v>43725.7704459491</x:v>
      </x:c>
      <x:c r="C3472" s="6">
        <x:v>173.55081383</x:v>
      </x:c>
      <x:c r="D3472" s="13" t="s">
        <x:v>68</x:v>
      </x:c>
      <x:c r="E3472">
        <x:v>7</x:v>
      </x:c>
      <x:c r="F3472">
        <x:v>16.282</x:v>
      </x:c>
      <x:c r="G3472" s="8">
        <x:v>15478.8295247153</x:v>
      </x:c>
      <x:c r="H3472" s="8">
        <x:v>0</x:v>
      </x:c>
      <x:c r="I3472">
        <x:v>238341.576086368</x:v>
      </x:c>
      <x:c r="J3472" s="10">
        <x:v>22.05</x:v>
      </x:c>
      <x:c r="K3472" s="10">
        <x:v>70.5379994521373</x:v>
      </x:c>
      <x:c r="L3472">
        <x:f>NA()</x:f>
      </x:c>
    </x:row>
    <x:row r="3473">
      <x:c r="A3473">
        <x:v>2928896</x:v>
      </x:c>
      <x:c r="B3473" s="1">
        <x:v>43725.7704804745</x:v>
      </x:c>
      <x:c r="C3473" s="6">
        <x:v>173.600529766667</x:v>
      </x:c>
      <x:c r="D3473" s="13" t="s">
        <x:v>68</x:v>
      </x:c>
      <x:c r="E3473">
        <x:v>7</x:v>
      </x:c>
      <x:c r="F3473">
        <x:v>16.27</x:v>
      </x:c>
      <x:c r="G3473" s="8">
        <x:v>15479.6187977081</x:v>
      </x:c>
      <x:c r="H3473" s="8">
        <x:v>0</x:v>
      </x:c>
      <x:c r="I3473">
        <x:v>238330.070071609</x:v>
      </x:c>
      <x:c r="J3473" s="10">
        <x:v>22.05</x:v>
      </x:c>
      <x:c r="K3473" s="10">
        <x:v>70.5379994521373</x:v>
      </x:c>
      <x:c r="L3473">
        <x:f>NA()</x:f>
      </x:c>
    </x:row>
    <x:row r="3474">
      <x:c r="A3474">
        <x:v>2928906</x:v>
      </x:c>
      <x:c r="B3474" s="1">
        <x:v>43725.7705151273</x:v>
      </x:c>
      <x:c r="C3474" s="6">
        <x:v>173.650456308333</x:v>
      </x:c>
      <x:c r="D3474" s="13" t="s">
        <x:v>68</x:v>
      </x:c>
      <x:c r="E3474">
        <x:v>7</x:v>
      </x:c>
      <x:c r="F3474">
        <x:v>16.291</x:v>
      </x:c>
      <x:c r="G3474" s="8">
        <x:v>15486.7531471542</x:v>
      </x:c>
      <x:c r="H3474" s="8">
        <x:v>0</x:v>
      </x:c>
      <x:c r="I3474">
        <x:v>238349.022591598</x:v>
      </x:c>
      <x:c r="J3474" s="10">
        <x:v>22.05</x:v>
      </x:c>
      <x:c r="K3474" s="10">
        <x:v>70.5379994521373</x:v>
      </x:c>
      <x:c r="L3474">
        <x:f>NA()</x:f>
      </x:c>
    </x:row>
    <x:row r="3475">
      <x:c r="A3475">
        <x:v>2928915</x:v>
      </x:c>
      <x:c r="B3475" s="1">
        <x:v>43725.7705503125</x:v>
      </x:c>
      <x:c r="C3475" s="6">
        <x:v>173.701072561667</x:v>
      </x:c>
      <x:c r="D3475" s="13" t="s">
        <x:v>68</x:v>
      </x:c>
      <x:c r="E3475">
        <x:v>7</x:v>
      </x:c>
      <x:c r="F3475">
        <x:v>16.27</x:v>
      </x:c>
      <x:c r="G3475" s="8">
        <x:v>15485.2087944572</x:v>
      </x:c>
      <x:c r="H3475" s="8">
        <x:v>0</x:v>
      </x:c>
      <x:c r="I3475">
        <x:v>238363.914304141</x:v>
      </x:c>
      <x:c r="J3475" s="10">
        <x:v>22.05</x:v>
      </x:c>
      <x:c r="K3475" s="10">
        <x:v>70.5379994521373</x:v>
      </x:c>
      <x:c r="L3475">
        <x:f>NA()</x:f>
      </x:c>
    </x:row>
    <x:row r="3476">
      <x:c r="A3476">
        <x:v>2928923</x:v>
      </x:c>
      <x:c r="B3476" s="1">
        <x:v>43725.7705850347</x:v>
      </x:c>
      <x:c r="C3476" s="6">
        <x:v>173.751077488333</x:v>
      </x:c>
      <x:c r="D3476" s="13" t="s">
        <x:v>68</x:v>
      </x:c>
      <x:c r="E3476">
        <x:v>7</x:v>
      </x:c>
      <x:c r="F3476">
        <x:v>16.3</x:v>
      </x:c>
      <x:c r="G3476" s="8">
        <x:v>15480.8461290654</x:v>
      </x:c>
      <x:c r="H3476" s="8">
        <x:v>0</x:v>
      </x:c>
      <x:c r="I3476">
        <x:v>238356.18763191</x:v>
      </x:c>
      <x:c r="J3476" s="10">
        <x:v>22.05</x:v>
      </x:c>
      <x:c r="K3476" s="10">
        <x:v>70.5379994521373</x:v>
      </x:c>
      <x:c r="L3476">
        <x:f>NA()</x:f>
      </x:c>
    </x:row>
    <x:row r="3477">
      <x:c r="A3477">
        <x:v>2928932</x:v>
      </x:c>
      <x:c r="B3477" s="1">
        <x:v>43725.7706195255</x:v>
      </x:c>
      <x:c r="C3477" s="6">
        <x:v>173.80076343</x:v>
      </x:c>
      <x:c r="D3477" s="13" t="s">
        <x:v>68</x:v>
      </x:c>
      <x:c r="E3477">
        <x:v>7</x:v>
      </x:c>
      <x:c r="F3477">
        <x:v>16.279</x:v>
      </x:c>
      <x:c r="G3477" s="8">
        <x:v>15487.7251287898</x:v>
      </x:c>
      <x:c r="H3477" s="8">
        <x:v>0</x:v>
      </x:c>
      <x:c r="I3477">
        <x:v>238350.555440844</x:v>
      </x:c>
      <x:c r="J3477" s="10">
        <x:v>22.05</x:v>
      </x:c>
      <x:c r="K3477" s="10">
        <x:v>70.5379994521373</x:v>
      </x:c>
      <x:c r="L3477">
        <x:f>NA()</x:f>
      </x:c>
    </x:row>
    <x:row r="3478">
      <x:c r="A3478">
        <x:v>2928941</x:v>
      </x:c>
      <x:c r="B3478" s="1">
        <x:v>43725.7706542014</x:v>
      </x:c>
      <x:c r="C3478" s="6">
        <x:v>173.850701683333</x:v>
      </x:c>
      <x:c r="D3478" s="13" t="s">
        <x:v>68</x:v>
      </x:c>
      <x:c r="E3478">
        <x:v>7</x:v>
      </x:c>
      <x:c r="F3478">
        <x:v>16.294</x:v>
      </x:c>
      <x:c r="G3478" s="8">
        <x:v>15478.5804871847</x:v>
      </x:c>
      <x:c r="H3478" s="8">
        <x:v>0</x:v>
      </x:c>
      <x:c r="I3478">
        <x:v>238363.249448589</x:v>
      </x:c>
      <x:c r="J3478" s="10">
        <x:v>22.05</x:v>
      </x:c>
      <x:c r="K3478" s="10">
        <x:v>70.5379994521373</x:v>
      </x:c>
      <x:c r="L3478">
        <x:f>NA()</x:f>
      </x:c>
    </x:row>
    <x:row r="3479">
      <x:c r="A3479">
        <x:v>2928951</x:v>
      </x:c>
      <x:c r="B3479" s="1">
        <x:v>43725.7706887731</x:v>
      </x:c>
      <x:c r="C3479" s="6">
        <x:v>173.90048861</x:v>
      </x:c>
      <x:c r="D3479" s="13" t="s">
        <x:v>68</x:v>
      </x:c>
      <x:c r="E3479">
        <x:v>7</x:v>
      </x:c>
      <x:c r="F3479">
        <x:v>16.302</x:v>
      </x:c>
      <x:c r="G3479" s="8">
        <x:v>15485.1362039077</x:v>
      </x:c>
      <x:c r="H3479" s="8">
        <x:v>0</x:v>
      </x:c>
      <x:c r="I3479">
        <x:v>238361.863018092</x:v>
      </x:c>
      <x:c r="J3479" s="10">
        <x:v>22.05</x:v>
      </x:c>
      <x:c r="K3479" s="10">
        <x:v>70.5379994521373</x:v>
      </x:c>
      <x:c r="L3479">
        <x:f>NA()</x:f>
      </x:c>
    </x:row>
    <x:row r="3480">
      <x:c r="A3480">
        <x:v>2928960</x:v>
      </x:c>
      <x:c r="B3480" s="1">
        <x:v>43725.7707234607</x:v>
      </x:c>
      <x:c r="C3480" s="6">
        <x:v>173.950417605</x:v>
      </x:c>
      <x:c r="D3480" s="13" t="s">
        <x:v>68</x:v>
      </x:c>
      <x:c r="E3480">
        <x:v>7</x:v>
      </x:c>
      <x:c r="F3480">
        <x:v>16.286</x:v>
      </x:c>
      <x:c r="G3480" s="8">
        <x:v>15491.3234709049</x:v>
      </x:c>
      <x:c r="H3480" s="8">
        <x:v>0</x:v>
      </x:c>
      <x:c r="I3480">
        <x:v>238378.874819606</x:v>
      </x:c>
      <x:c r="J3480" s="10">
        <x:v>22.05</x:v>
      </x:c>
      <x:c r="K3480" s="10">
        <x:v>70.5379994521373</x:v>
      </x:c>
      <x:c r="L3480">
        <x:f>NA()</x:f>
      </x:c>
    </x:row>
    <x:row r="3481">
      <x:c r="A3481">
        <x:v>2928969</x:v>
      </x:c>
      <x:c r="B3481" s="1">
        <x:v>43725.7707585995</x:v>
      </x:c>
      <x:c r="C3481" s="6">
        <x:v>174.001031571667</x:v>
      </x:c>
      <x:c r="D3481" s="13" t="s">
        <x:v>68</x:v>
      </x:c>
      <x:c r="E3481">
        <x:v>7</x:v>
      </x:c>
      <x:c r="F3481">
        <x:v>16.289</x:v>
      </x:c>
      <x:c r="G3481" s="8">
        <x:v>15497.7420077948</x:v>
      </x:c>
      <x:c r="H3481" s="8">
        <x:v>0</x:v>
      </x:c>
      <x:c r="I3481">
        <x:v>238368.723538245</x:v>
      </x:c>
      <x:c r="J3481" s="10">
        <x:v>22.05</x:v>
      </x:c>
      <x:c r="K3481" s="10">
        <x:v>70.5379994521373</x:v>
      </x:c>
      <x:c r="L3481">
        <x:f>NA()</x:f>
      </x:c>
    </x:row>
    <x:row r="3482">
      <x:c r="A3482">
        <x:v>2928977</x:v>
      </x:c>
      <x:c r="B3482" s="1">
        <x:v>43725.770793287</x:v>
      </x:c>
      <x:c r="C3482" s="6">
        <x:v>174.051007731667</x:v>
      </x:c>
      <x:c r="D3482" s="13" t="s">
        <x:v>68</x:v>
      </x:c>
      <x:c r="E3482">
        <x:v>7</x:v>
      </x:c>
      <x:c r="F3482">
        <x:v>16.297</x:v>
      </x:c>
      <x:c r="G3482" s="8">
        <x:v>15494.6621158939</x:v>
      </x:c>
      <x:c r="H3482" s="8">
        <x:v>0</x:v>
      </x:c>
      <x:c r="I3482">
        <x:v>238369.520282134</x:v>
      </x:c>
      <x:c r="J3482" s="10">
        <x:v>22.05</x:v>
      </x:c>
      <x:c r="K3482" s="10">
        <x:v>70.5379994521373</x:v>
      </x:c>
      <x:c r="L3482">
        <x:f>NA()</x:f>
      </x:c>
    </x:row>
    <x:row r="3483">
      <x:c r="A3483">
        <x:v>2928986</x:v>
      </x:c>
      <x:c r="B3483" s="1">
        <x:v>43725.7708280093</x:v>
      </x:c>
      <x:c r="C3483" s="6">
        <x:v>174.100968473333</x:v>
      </x:c>
      <x:c r="D3483" s="13" t="s">
        <x:v>68</x:v>
      </x:c>
      <x:c r="E3483">
        <x:v>7</x:v>
      </x:c>
      <x:c r="F3483">
        <x:v>16.275</x:v>
      </x:c>
      <x:c r="G3483" s="8">
        <x:v>15493.1682482887</x:v>
      </x:c>
      <x:c r="H3483" s="8">
        <x:v>0</x:v>
      </x:c>
      <x:c r="I3483">
        <x:v>238361.419279864</x:v>
      </x:c>
      <x:c r="J3483" s="10">
        <x:v>22.05</x:v>
      </x:c>
      <x:c r="K3483" s="10">
        <x:v>70.5379994521373</x:v>
      </x:c>
      <x:c r="L3483">
        <x:f>NA()</x:f>
      </x:c>
    </x:row>
    <x:row r="3484">
      <x:c r="A3484">
        <x:v>2928995</x:v>
      </x:c>
      <x:c r="B3484" s="1">
        <x:v>43725.7708627662</x:v>
      </x:c>
      <x:c r="C3484" s="6">
        <x:v>174.15104687</x:v>
      </x:c>
      <x:c r="D3484" s="13" t="s">
        <x:v>68</x:v>
      </x:c>
      <x:c r="E3484">
        <x:v>7</x:v>
      </x:c>
      <x:c r="F3484">
        <x:v>16.288</x:v>
      </x:c>
      <x:c r="G3484" s="8">
        <x:v>15495.5862359929</x:v>
      </x:c>
      <x:c r="H3484" s="8">
        <x:v>0</x:v>
      </x:c>
      <x:c r="I3484">
        <x:v>238361.65473366</x:v>
      </x:c>
      <x:c r="J3484" s="10">
        <x:v>22.05</x:v>
      </x:c>
      <x:c r="K3484" s="10">
        <x:v>70.5379994521373</x:v>
      </x:c>
      <x:c r="L3484">
        <x:f>NA()</x:f>
      </x:c>
    </x:row>
    <x:row r="3485">
      <x:c r="A3485">
        <x:v>2929005</x:v>
      </x:c>
      <x:c r="B3485" s="1">
        <x:v>43725.770897419</x:v>
      </x:c>
      <x:c r="C3485" s="6">
        <x:v>174.200962471667</x:v>
      </x:c>
      <x:c r="D3485" s="13" t="s">
        <x:v>68</x:v>
      </x:c>
      <x:c r="E3485">
        <x:v>7</x:v>
      </x:c>
      <x:c r="F3485">
        <x:v>16.308</x:v>
      </x:c>
      <x:c r="G3485" s="8">
        <x:v>15494.5285514266</x:v>
      </x:c>
      <x:c r="H3485" s="8">
        <x:v>0</x:v>
      </x:c>
      <x:c r="I3485">
        <x:v>238374.206841026</x:v>
      </x:c>
      <x:c r="J3485" s="10">
        <x:v>22.05</x:v>
      </x:c>
      <x:c r="K3485" s="10">
        <x:v>70.5379994521373</x:v>
      </x:c>
      <x:c r="L3485">
        <x:f>NA()</x:f>
      </x:c>
    </x:row>
    <x:row r="3486">
      <x:c r="A3486">
        <x:v>2929013</x:v>
      </x:c>
      <x:c r="B3486" s="1">
        <x:v>43725.7709322569</x:v>
      </x:c>
      <x:c r="C3486" s="6">
        <x:v>174.251121858333</x:v>
      </x:c>
      <x:c r="D3486" s="13" t="s">
        <x:v>68</x:v>
      </x:c>
      <x:c r="E3486">
        <x:v>7</x:v>
      </x:c>
      <x:c r="F3486">
        <x:v>16.298</x:v>
      </x:c>
      <x:c r="G3486" s="8">
        <x:v>15495.8412548539</x:v>
      </x:c>
      <x:c r="H3486" s="8">
        <x:v>0</x:v>
      </x:c>
      <x:c r="I3486">
        <x:v>238365.629330071</x:v>
      </x:c>
      <x:c r="J3486" s="10">
        <x:v>22.05</x:v>
      </x:c>
      <x:c r="K3486" s="10">
        <x:v>70.5379994521373</x:v>
      </x:c>
      <x:c r="L3486">
        <x:f>NA()</x:f>
      </x:c>
    </x:row>
    <x:row r="3487">
      <x:c r="A3487">
        <x:v>2929022</x:v>
      </x:c>
      <x:c r="B3487" s="1">
        <x:v>43725.7709672106</x:v>
      </x:c>
      <x:c r="C3487" s="6">
        <x:v>174.301433723333</x:v>
      </x:c>
      <x:c r="D3487" s="13" t="s">
        <x:v>68</x:v>
      </x:c>
      <x:c r="E3487">
        <x:v>7</x:v>
      </x:c>
      <x:c r="F3487">
        <x:v>16.304</x:v>
      </x:c>
      <x:c r="G3487" s="8">
        <x:v>15496.5610277083</x:v>
      </x:c>
      <x:c r="H3487" s="8">
        <x:v>0</x:v>
      </x:c>
      <x:c r="I3487">
        <x:v>238368.161940956</x:v>
      </x:c>
      <x:c r="J3487" s="10">
        <x:v>22.05</x:v>
      </x:c>
      <x:c r="K3487" s="10">
        <x:v>70.5379994521373</x:v>
      </x:c>
      <x:c r="L3487">
        <x:f>NA()</x:f>
      </x:c>
    </x:row>
    <x:row r="3488">
      <x:c r="A3488">
        <x:v>2929032</x:v>
      </x:c>
      <x:c r="B3488" s="1">
        <x:v>43725.7710011921</x:v>
      </x:c>
      <x:c r="C3488" s="6">
        <x:v>174.350379345</x:v>
      </x:c>
      <x:c r="D3488" s="13" t="s">
        <x:v>68</x:v>
      </x:c>
      <x:c r="E3488">
        <x:v>7</x:v>
      </x:c>
      <x:c r="F3488">
        <x:v>16.296</x:v>
      </x:c>
      <x:c r="G3488" s="8">
        <x:v>15499.1136845375</x:v>
      </x:c>
      <x:c r="H3488" s="8">
        <x:v>0</x:v>
      </x:c>
      <x:c r="I3488">
        <x:v>238348.798352676</x:v>
      </x:c>
      <x:c r="J3488" s="10">
        <x:v>22.05</x:v>
      </x:c>
      <x:c r="K3488" s="10">
        <x:v>70.5379994521373</x:v>
      </x:c>
      <x:c r="L3488">
        <x:f>NA()</x:f>
      </x:c>
    </x:row>
    <x:row r="3489">
      <x:c r="A3489">
        <x:v>2929040</x:v>
      </x:c>
      <x:c r="B3489" s="1">
        <x:v>43725.7710364931</x:v>
      </x:c>
      <x:c r="C3489" s="6">
        <x:v>174.401190993333</x:v>
      </x:c>
      <x:c r="D3489" s="13" t="s">
        <x:v>68</x:v>
      </x:c>
      <x:c r="E3489">
        <x:v>7</x:v>
      </x:c>
      <x:c r="F3489">
        <x:v>16.301</x:v>
      </x:c>
      <x:c r="G3489" s="8">
        <x:v>15504.9501921859</x:v>
      </x:c>
      <x:c r="H3489" s="8">
        <x:v>0</x:v>
      </x:c>
      <x:c r="I3489">
        <x:v>238369.096003495</x:v>
      </x:c>
      <x:c r="J3489" s="10">
        <x:v>22.05</x:v>
      </x:c>
      <x:c r="K3489" s="10">
        <x:v>70.5379994521373</x:v>
      </x:c>
      <x:c r="L3489">
        <x:f>NA()</x:f>
      </x:c>
    </x:row>
    <x:row r="3490">
      <x:c r="A3490">
        <x:v>2929050</x:v>
      </x:c>
      <x:c r="B3490" s="1">
        <x:v>43725.7710706366</x:v>
      </x:c>
      <x:c r="C3490" s="6">
        <x:v>174.450355755</x:v>
      </x:c>
      <x:c r="D3490" s="13" t="s">
        <x:v>68</x:v>
      </x:c>
      <x:c r="E3490">
        <x:v>7</x:v>
      </x:c>
      <x:c r="F3490">
        <x:v>16.308</x:v>
      </x:c>
      <x:c r="G3490" s="8">
        <x:v>15500.7444492943</x:v>
      </x:c>
      <x:c r="H3490" s="8">
        <x:v>0</x:v>
      </x:c>
      <x:c r="I3490">
        <x:v>238373.204383054</x:v>
      </x:c>
      <x:c r="J3490" s="10">
        <x:v>22.05</x:v>
      </x:c>
      <x:c r="K3490" s="10">
        <x:v>70.5379994521373</x:v>
      </x:c>
      <x:c r="L3490">
        <x:f>NA()</x:f>
      </x:c>
    </x:row>
    <x:row r="3491">
      <x:c r="A3491">
        <x:v>2929058</x:v>
      </x:c>
      <x:c r="B3491" s="1">
        <x:v>43725.7711059028</x:v>
      </x:c>
      <x:c r="C3491" s="6">
        <x:v>174.501157486667</x:v>
      </x:c>
      <x:c r="D3491" s="13" t="s">
        <x:v>68</x:v>
      </x:c>
      <x:c r="E3491">
        <x:v>7</x:v>
      </x:c>
      <x:c r="F3491">
        <x:v>16.306</x:v>
      </x:c>
      <x:c r="G3491" s="8">
        <x:v>15501.4030603749</x:v>
      </x:c>
      <x:c r="H3491" s="8">
        <x:v>0</x:v>
      </x:c>
      <x:c r="I3491">
        <x:v>238364.227849875</x:v>
      </x:c>
      <x:c r="J3491" s="10">
        <x:v>22.05</x:v>
      </x:c>
      <x:c r="K3491" s="10">
        <x:v>70.5379994521373</x:v>
      </x:c>
      <x:c r="L3491">
        <x:f>NA()</x:f>
      </x:c>
    </x:row>
    <x:row r="3492">
      <x:c r="A3492">
        <x:v>2929067</x:v>
      </x:c>
      <x:c r="B3492" s="1">
        <x:v>43725.7711405903</x:v>
      </x:c>
      <x:c r="C3492" s="6">
        <x:v>174.55112538</x:v>
      </x:c>
      <x:c r="D3492" s="13" t="s">
        <x:v>68</x:v>
      </x:c>
      <x:c r="E3492">
        <x:v>7</x:v>
      </x:c>
      <x:c r="F3492">
        <x:v>16.316</x:v>
      </x:c>
      <x:c r="G3492" s="8">
        <x:v>15504.8531552906</x:v>
      </x:c>
      <x:c r="H3492" s="8">
        <x:v>0</x:v>
      </x:c>
      <x:c r="I3492">
        <x:v>238379.010548542</x:v>
      </x:c>
      <x:c r="J3492" s="10">
        <x:v>22.05</x:v>
      </x:c>
      <x:c r="K3492" s="10">
        <x:v>70.5379994521373</x:v>
      </x:c>
      <x:c r="L3492">
        <x:f>NA()</x:f>
      </x:c>
    </x:row>
    <x:row r="3493">
      <x:c r="A3493">
        <x:v>2929076</x:v>
      </x:c>
      <x:c r="B3493" s="1">
        <x:v>43725.7711752315</x:v>
      </x:c>
      <x:c r="C3493" s="6">
        <x:v>174.600972311667</x:v>
      </x:c>
      <x:c r="D3493" s="13" t="s">
        <x:v>68</x:v>
      </x:c>
      <x:c r="E3493">
        <x:v>7</x:v>
      </x:c>
      <x:c r="F3493">
        <x:v>16.321</x:v>
      </x:c>
      <x:c r="G3493" s="8">
        <x:v>15509.6977523188</x:v>
      </x:c>
      <x:c r="H3493" s="8">
        <x:v>0</x:v>
      </x:c>
      <x:c r="I3493">
        <x:v>238389.237471739</x:v>
      </x:c>
      <x:c r="J3493" s="10">
        <x:v>22.05</x:v>
      </x:c>
      <x:c r="K3493" s="10">
        <x:v>70.5379994521373</x:v>
      </x:c>
      <x:c r="L3493">
        <x:f>NA()</x:f>
      </x:c>
    </x:row>
    <x:row r="3494">
      <x:c r="A3494">
        <x:v>2929085</x:v>
      </x:c>
      <x:c r="B3494" s="1">
        <x:v>43725.7712098032</x:v>
      </x:c>
      <x:c r="C3494" s="6">
        <x:v>174.650777121667</x:v>
      </x:c>
      <x:c r="D3494" s="13" t="s">
        <x:v>68</x:v>
      </x:c>
      <x:c r="E3494">
        <x:v>7</x:v>
      </x:c>
      <x:c r="F3494">
        <x:v>16.317</x:v>
      </x:c>
      <x:c r="G3494" s="8">
        <x:v>15504.5387866719</x:v>
      </x:c>
      <x:c r="H3494" s="8">
        <x:v>0</x:v>
      </x:c>
      <x:c r="I3494">
        <x:v>238383.569193363</x:v>
      </x:c>
      <x:c r="J3494" s="10">
        <x:v>22.05</x:v>
      </x:c>
      <x:c r="K3494" s="10">
        <x:v>70.5379994521373</x:v>
      </x:c>
      <x:c r="L3494">
        <x:f>NA()</x:f>
      </x:c>
    </x:row>
    <x:row r="3495">
      <x:c r="A3495">
        <x:v>2929094</x:v>
      </x:c>
      <x:c r="B3495" s="1">
        <x:v>43725.7712444792</x:v>
      </x:c>
      <x:c r="C3495" s="6">
        <x:v>174.700712018333</x:v>
      </x:c>
      <x:c r="D3495" s="13" t="s">
        <x:v>68</x:v>
      </x:c>
      <x:c r="E3495">
        <x:v>7</x:v>
      </x:c>
      <x:c r="F3495">
        <x:v>16.322</x:v>
      </x:c>
      <x:c r="G3495" s="8">
        <x:v>15509.2931554683</x:v>
      </x:c>
      <x:c r="H3495" s="8">
        <x:v>0</x:v>
      </x:c>
      <x:c r="I3495">
        <x:v>238390.020789641</x:v>
      </x:c>
      <x:c r="J3495" s="10">
        <x:v>22.05</x:v>
      </x:c>
      <x:c r="K3495" s="10">
        <x:v>70.5379994521373</x:v>
      </x:c>
      <x:c r="L3495">
        <x:f>NA()</x:f>
      </x:c>
    </x:row>
    <x:row r="3496">
      <x:c r="A3496">
        <x:v>2929104</x:v>
      </x:c>
      <x:c r="B3496" s="1">
        <x:v>43725.7712790856</x:v>
      </x:c>
      <x:c r="C3496" s="6">
        <x:v>174.750548766667</x:v>
      </x:c>
      <x:c r="D3496" s="13" t="s">
        <x:v>68</x:v>
      </x:c>
      <x:c r="E3496">
        <x:v>7</x:v>
      </x:c>
      <x:c r="F3496">
        <x:v>16.309</x:v>
      </x:c>
      <x:c r="G3496" s="8">
        <x:v>15508.6347586203</x:v>
      </x:c>
      <x:c r="H3496" s="8">
        <x:v>0</x:v>
      </x:c>
      <x:c r="I3496">
        <x:v>238364.194533958</x:v>
      </x:c>
      <x:c r="J3496" s="10">
        <x:v>22.05</x:v>
      </x:c>
      <x:c r="K3496" s="10">
        <x:v>70.5379994521373</x:v>
      </x:c>
      <x:c r="L3496">
        <x:f>NA()</x:f>
      </x:c>
    </x:row>
    <x:row r="3497">
      <x:c r="A3497">
        <x:v>2929112</x:v>
      </x:c>
      <x:c r="B3497" s="1">
        <x:v>43725.7713137731</x:v>
      </x:c>
      <x:c r="C3497" s="6">
        <x:v>174.800491383333</x:v>
      </x:c>
      <x:c r="D3497" s="13" t="s">
        <x:v>68</x:v>
      </x:c>
      <x:c r="E3497">
        <x:v>7</x:v>
      </x:c>
      <x:c r="F3497">
        <x:v>16.326</x:v>
      </x:c>
      <x:c r="G3497" s="8">
        <x:v>15508.1634658047</x:v>
      </x:c>
      <x:c r="H3497" s="8">
        <x:v>0</x:v>
      </x:c>
      <x:c r="I3497">
        <x:v>238367.098722241</x:v>
      </x:c>
      <x:c r="J3497" s="10">
        <x:v>22.05</x:v>
      </x:c>
      <x:c r="K3497" s="10">
        <x:v>70.5379994521373</x:v>
      </x:c>
      <x:c r="L3497">
        <x:f>NA()</x:f>
      </x:c>
    </x:row>
    <x:row r="3498">
      <x:c r="A3498">
        <x:v>2929121</x:v>
      </x:c>
      <x:c r="B3498" s="1">
        <x:v>43725.7713484954</x:v>
      </x:c>
      <x:c r="C3498" s="6">
        <x:v>174.850471145</x:v>
      </x:c>
      <x:c r="D3498" s="13" t="s">
        <x:v>68</x:v>
      </x:c>
      <x:c r="E3498">
        <x:v>7</x:v>
      </x:c>
      <x:c r="F3498">
        <x:v>16.302</x:v>
      </x:c>
      <x:c r="G3498" s="8">
        <x:v>15514.9135931208</x:v>
      </x:c>
      <x:c r="H3498" s="8">
        <x:v>0</x:v>
      </x:c>
      <x:c r="I3498">
        <x:v>238361.741934767</x:v>
      </x:c>
      <x:c r="J3498" s="10">
        <x:v>22.05</x:v>
      </x:c>
      <x:c r="K3498" s="10">
        <x:v>70.5379994521373</x:v>
      </x:c>
      <x:c r="L3498">
        <x:f>NA()</x:f>
      </x:c>
    </x:row>
    <x:row r="3499">
      <x:c r="A3499">
        <x:v>2929130</x:v>
      </x:c>
      <x:c r="B3499" s="1">
        <x:v>43725.7713835995</x:v>
      </x:c>
      <x:c r="C3499" s="6">
        <x:v>174.901014343333</x:v>
      </x:c>
      <x:c r="D3499" s="13" t="s">
        <x:v>68</x:v>
      </x:c>
      <x:c r="E3499">
        <x:v>7</x:v>
      </x:c>
      <x:c r="F3499">
        <x:v>16.314</x:v>
      </x:c>
      <x:c r="G3499" s="8">
        <x:v>15514.6918891858</x:v>
      </x:c>
      <x:c r="H3499" s="8">
        <x:v>0</x:v>
      </x:c>
      <x:c r="I3499">
        <x:v>238366.062753527</x:v>
      </x:c>
      <x:c r="J3499" s="10">
        <x:v>22.05</x:v>
      </x:c>
      <x:c r="K3499" s="10">
        <x:v>70.5379994521373</x:v>
      </x:c>
      <x:c r="L3499">
        <x:f>NA()</x:f>
      </x:c>
    </x:row>
    <x:row r="3500">
      <x:c r="A3500">
        <x:v>2929139</x:v>
      </x:c>
      <x:c r="B3500" s="1">
        <x:v>43725.7714181366</x:v>
      </x:c>
      <x:c r="C3500" s="6">
        <x:v>174.950742433333</x:v>
      </x:c>
      <x:c r="D3500" s="13" t="s">
        <x:v>68</x:v>
      </x:c>
      <x:c r="E3500">
        <x:v>7</x:v>
      </x:c>
      <x:c r="F3500">
        <x:v>16.334</x:v>
      </x:c>
      <x:c r="G3500" s="8">
        <x:v>15509.1451565012</x:v>
      </x:c>
      <x:c r="H3500" s="8">
        <x:v>0</x:v>
      </x:c>
      <x:c r="I3500">
        <x:v>238373.704545129</x:v>
      </x:c>
      <x:c r="J3500" s="10">
        <x:v>22.05</x:v>
      </x:c>
      <x:c r="K3500" s="10">
        <x:v>70.5379994521373</x:v>
      </x:c>
      <x:c r="L3500">
        <x:f>NA()</x:f>
      </x:c>
    </x:row>
    <x:row r="3501">
      <x:c r="A3501">
        <x:v>2929148</x:v>
      </x:c>
      <x:c r="B3501" s="1">
        <x:v>43725.7714526968</x:v>
      </x:c>
      <x:c r="C3501" s="6">
        <x:v>175.000548056667</x:v>
      </x:c>
      <x:c r="D3501" s="13" t="s">
        <x:v>68</x:v>
      </x:c>
      <x:c r="E3501">
        <x:v>7</x:v>
      </x:c>
      <x:c r="F3501">
        <x:v>16.336</x:v>
      </x:c>
      <x:c r="G3501" s="8">
        <x:v>15513.4284909589</x:v>
      </x:c>
      <x:c r="H3501" s="8">
        <x:v>0</x:v>
      </x:c>
      <x:c r="I3501">
        <x:v>238393.938377963</x:v>
      </x:c>
      <x:c r="J3501" s="10">
        <x:v>22.05</x:v>
      </x:c>
      <x:c r="K3501" s="10">
        <x:v>70.5379994521373</x:v>
      </x:c>
      <x:c r="L3501">
        <x:f>NA()</x:f>
      </x:c>
    </x:row>
    <x:row r="3502">
      <x:c r="A3502">
        <x:v>2929157</x:v>
      </x:c>
      <x:c r="B3502" s="1">
        <x:v>43725.7714878819</x:v>
      </x:c>
      <x:c r="C3502" s="6">
        <x:v>175.051183415</x:v>
      </x:c>
      <x:c r="D3502" s="13" t="s">
        <x:v>68</x:v>
      </x:c>
      <x:c r="E3502">
        <x:v>7</x:v>
      </x:c>
      <x:c r="F3502">
        <x:v>16.315</x:v>
      </x:c>
      <x:c r="G3502" s="8">
        <x:v>15515.1257834587</x:v>
      </x:c>
      <x:c r="H3502" s="8">
        <x:v>0</x:v>
      </x:c>
      <x:c r="I3502">
        <x:v>238387.917330073</x:v>
      </x:c>
      <x:c r="J3502" s="10">
        <x:v>22.05</x:v>
      </x:c>
      <x:c r="K3502" s="10">
        <x:v>70.5379994521373</x:v>
      </x:c>
      <x:c r="L3502">
        <x:f>NA()</x:f>
      </x:c>
    </x:row>
    <x:row r="3503">
      <x:c r="A3503">
        <x:v>2929167</x:v>
      </x:c>
      <x:c r="B3503" s="1">
        <x:v>43725.7715226042</x:v>
      </x:c>
      <x:c r="C3503" s="6">
        <x:v>175.101200103333</x:v>
      </x:c>
      <x:c r="D3503" s="13" t="s">
        <x:v>68</x:v>
      </x:c>
      <x:c r="E3503">
        <x:v>7</x:v>
      </x:c>
      <x:c r="F3503">
        <x:v>16.319</x:v>
      </x:c>
      <x:c r="G3503" s="8">
        <x:v>15520.9911160862</x:v>
      </x:c>
      <x:c r="H3503" s="8">
        <x:v>0</x:v>
      </x:c>
      <x:c r="I3503">
        <x:v>238393.572197429</x:v>
      </x:c>
      <x:c r="J3503" s="10">
        <x:v>22.05</x:v>
      </x:c>
      <x:c r="K3503" s="10">
        <x:v>70.5379994521373</x:v>
      </x:c>
      <x:c r="L3503">
        <x:f>NA()</x:f>
      </x:c>
    </x:row>
    <x:row r="3504">
      <x:c r="A3504">
        <x:v>2929175</x:v>
      </x:c>
      <x:c r="B3504" s="1">
        <x:v>43725.7715571759</x:v>
      </x:c>
      <x:c r="C3504" s="6">
        <x:v>175.150991023333</x:v>
      </x:c>
      <x:c r="D3504" s="13" t="s">
        <x:v>68</x:v>
      </x:c>
      <x:c r="E3504">
        <x:v>7</x:v>
      </x:c>
      <x:c r="F3504">
        <x:v>16.317</x:v>
      </x:c>
      <x:c r="G3504" s="8">
        <x:v>15519.0877614647</x:v>
      </x:c>
      <x:c r="H3504" s="8">
        <x:v>0</x:v>
      </x:c>
      <x:c r="I3504">
        <x:v>238386.752542557</x:v>
      </x:c>
      <x:c r="J3504" s="10">
        <x:v>22.05</x:v>
      </x:c>
      <x:c r="K3504" s="10">
        <x:v>70.5379994521373</x:v>
      </x:c>
      <x:c r="L3504">
        <x:f>NA()</x:f>
      </x:c>
    </x:row>
    <x:row r="3505">
      <x:c r="A3505">
        <x:v>2929185</x:v>
      </x:c>
      <x:c r="B3505" s="1">
        <x:v>43725.7715918171</x:v>
      </x:c>
      <x:c r="C3505" s="6">
        <x:v>175.200851266667</x:v>
      </x:c>
      <x:c r="D3505" s="13" t="s">
        <x:v>68</x:v>
      </x:c>
      <x:c r="E3505">
        <x:v>7</x:v>
      </x:c>
      <x:c r="F3505">
        <x:v>16.306</x:v>
      </x:c>
      <x:c r="G3505" s="8">
        <x:v>15521.0226447498</x:v>
      </x:c>
      <x:c r="H3505" s="8">
        <x:v>0</x:v>
      </x:c>
      <x:c r="I3505">
        <x:v>238390.609302037</x:v>
      </x:c>
      <x:c r="J3505" s="10">
        <x:v>22.05</x:v>
      </x:c>
      <x:c r="K3505" s="10">
        <x:v>70.5379994521373</x:v>
      </x:c>
      <x:c r="L3505">
        <x:f>NA()</x:f>
      </x:c>
    </x:row>
    <x:row r="3506">
      <x:c r="A3506">
        <x:v>2929193</x:v>
      </x:c>
      <x:c r="B3506" s="1">
        <x:v>43725.7716264236</x:v>
      </x:c>
      <x:c r="C3506" s="6">
        <x:v>175.250697933333</x:v>
      </x:c>
      <x:c r="D3506" s="13" t="s">
        <x:v>68</x:v>
      </x:c>
      <x:c r="E3506">
        <x:v>7</x:v>
      </x:c>
      <x:c r="F3506">
        <x:v>16.309</x:v>
      </x:c>
      <x:c r="G3506" s="8">
        <x:v>15519.9056033991</x:v>
      </x:c>
      <x:c r="H3506" s="8">
        <x:v>0</x:v>
      </x:c>
      <x:c r="I3506">
        <x:v>238400.987281759</x:v>
      </x:c>
      <x:c r="J3506" s="10">
        <x:v>22.05</x:v>
      </x:c>
      <x:c r="K3506" s="10">
        <x:v>70.5379994521373</x:v>
      </x:c>
      <x:c r="L3506">
        <x:f>NA()</x:f>
      </x:c>
    </x:row>
    <x:row r="3507">
      <x:c r="A3507">
        <x:v>2929203</x:v>
      </x:c>
      <x:c r="B3507" s="1">
        <x:v>43725.7716611921</x:v>
      </x:c>
      <x:c r="C3507" s="6">
        <x:v>175.3007465</x:v>
      </x:c>
      <x:c r="D3507" s="13" t="s">
        <x:v>68</x:v>
      </x:c>
      <x:c r="E3507">
        <x:v>7</x:v>
      </x:c>
      <x:c r="F3507">
        <x:v>16.322</x:v>
      </x:c>
      <x:c r="G3507" s="8">
        <x:v>15526.6436100739</x:v>
      </x:c>
      <x:c r="H3507" s="8">
        <x:v>0</x:v>
      </x:c>
      <x:c r="I3507">
        <x:v>238383.012278431</x:v>
      </x:c>
      <x:c r="J3507" s="10">
        <x:v>22.05</x:v>
      </x:c>
      <x:c r="K3507" s="10">
        <x:v>70.5379994521373</x:v>
      </x:c>
      <x:c r="L3507">
        <x:f>NA()</x:f>
      </x:c>
    </x:row>
    <x:row r="3508">
      <x:c r="A3508">
        <x:v>2929212</x:v>
      </x:c>
      <x:c r="B3508" s="1">
        <x:v>43725.7716958681</x:v>
      </x:c>
      <x:c r="C3508" s="6">
        <x:v>175.35069556</x:v>
      </x:c>
      <x:c r="D3508" s="13" t="s">
        <x:v>68</x:v>
      </x:c>
      <x:c r="E3508">
        <x:v>7</x:v>
      </x:c>
      <x:c r="F3508">
        <x:v>16.328</x:v>
      </x:c>
      <x:c r="G3508" s="8">
        <x:v>15524.466363043</x:v>
      </x:c>
      <x:c r="H3508" s="8">
        <x:v>0</x:v>
      </x:c>
      <x:c r="I3508">
        <x:v>238395.157047739</x:v>
      </x:c>
      <x:c r="J3508" s="10">
        <x:v>22.05</x:v>
      </x:c>
      <x:c r="K3508" s="10">
        <x:v>70.5379994521373</x:v>
      </x:c>
      <x:c r="L3508">
        <x:f>NA()</x:f>
      </x:c>
    </x:row>
    <x:row r="3509">
      <x:c r="A3509">
        <x:v>2929220</x:v>
      </x:c>
      <x:c r="B3509" s="1">
        <x:v>43725.7717304745</x:v>
      </x:c>
      <x:c r="C3509" s="6">
        <x:v>175.400534805</x:v>
      </x:c>
      <x:c r="D3509" s="13" t="s">
        <x:v>68</x:v>
      </x:c>
      <x:c r="E3509">
        <x:v>7</x:v>
      </x:c>
      <x:c r="F3509">
        <x:v>16.315</x:v>
      </x:c>
      <x:c r="G3509" s="8">
        <x:v>15528.5752656897</x:v>
      </x:c>
      <x:c r="H3509" s="8">
        <x:v>0</x:v>
      </x:c>
      <x:c r="I3509">
        <x:v>238403.867982735</x:v>
      </x:c>
      <x:c r="J3509" s="10">
        <x:v>22.05</x:v>
      </x:c>
      <x:c r="K3509" s="10">
        <x:v>70.5379994521373</x:v>
      </x:c>
      <x:c r="L3509">
        <x:f>NA()</x:f>
      </x:c>
    </x:row>
    <x:row r="3510">
      <x:c r="A3510">
        <x:v>2929229</x:v>
      </x:c>
      <x:c r="B3510" s="1">
        <x:v>43725.771765081</x:v>
      </x:c>
      <x:c r="C3510" s="6">
        <x:v>175.45036566</x:v>
      </x:c>
      <x:c r="D3510" s="13" t="s">
        <x:v>68</x:v>
      </x:c>
      <x:c r="E3510">
        <x:v>7</x:v>
      </x:c>
      <x:c r="F3510">
        <x:v>16.326</x:v>
      </x:c>
      <x:c r="G3510" s="8">
        <x:v>15525.4003184627</x:v>
      </x:c>
      <x:c r="H3510" s="8">
        <x:v>0</x:v>
      </x:c>
      <x:c r="I3510">
        <x:v>238392.648674663</x:v>
      </x:c>
      <x:c r="J3510" s="10">
        <x:v>22.05</x:v>
      </x:c>
      <x:c r="K3510" s="10">
        <x:v>70.5379994521373</x:v>
      </x:c>
      <x:c r="L3510">
        <x:f>NA()</x:f>
      </x:c>
    </x:row>
    <x:row r="3511">
      <x:c r="A3511">
        <x:v>2929238</x:v>
      </x:c>
      <x:c r="B3511" s="1">
        <x:v>43725.7718003472</x:v>
      </x:c>
      <x:c r="C3511" s="6">
        <x:v>175.501135641667</x:v>
      </x:c>
      <x:c r="D3511" s="13" t="s">
        <x:v>68</x:v>
      </x:c>
      <x:c r="E3511">
        <x:v>7</x:v>
      </x:c>
      <x:c r="F3511">
        <x:v>16.318</x:v>
      </x:c>
      <x:c r="G3511" s="8">
        <x:v>15524.0147656775</x:v>
      </x:c>
      <x:c r="H3511" s="8">
        <x:v>0</x:v>
      </x:c>
      <x:c r="I3511">
        <x:v>238410.913773295</x:v>
      </x:c>
      <x:c r="J3511" s="10">
        <x:v>22.05</x:v>
      </x:c>
      <x:c r="K3511" s="10">
        <x:v>70.5379994521373</x:v>
      </x:c>
      <x:c r="L3511">
        <x:f>NA()</x:f>
      </x:c>
    </x:row>
    <x:row r="3512">
      <x:c r="A3512">
        <x:v>2929248</x:v>
      </x:c>
      <x:c r="B3512" s="1">
        <x:v>43725.7718348727</x:v>
      </x:c>
      <x:c r="C3512" s="6">
        <x:v>175.550894798333</x:v>
      </x:c>
      <x:c r="D3512" s="13" t="s">
        <x:v>68</x:v>
      </x:c>
      <x:c r="E3512">
        <x:v>7</x:v>
      </x:c>
      <x:c r="F3512">
        <x:v>16.314</x:v>
      </x:c>
      <x:c r="G3512" s="8">
        <x:v>15532.6432851984</x:v>
      </x:c>
      <x:c r="H3512" s="8">
        <x:v>0</x:v>
      </x:c>
      <x:c r="I3512">
        <x:v>238417.558481374</x:v>
      </x:c>
      <x:c r="J3512" s="10">
        <x:v>22.05</x:v>
      </x:c>
      <x:c r="K3512" s="10">
        <x:v>70.5379994521373</x:v>
      </x:c>
      <x:c r="L3512">
        <x:f>NA()</x:f>
      </x:c>
    </x:row>
    <x:row r="3513">
      <x:c r="A3513">
        <x:v>2929257</x:v>
      </x:c>
      <x:c r="B3513" s="1">
        <x:v>43725.7718695602</x:v>
      </x:c>
      <x:c r="C3513" s="6">
        <x:v>175.600799585</x:v>
      </x:c>
      <x:c r="D3513" s="13" t="s">
        <x:v>68</x:v>
      </x:c>
      <x:c r="E3513">
        <x:v>7</x:v>
      </x:c>
      <x:c r="F3513">
        <x:v>16.327</x:v>
      </x:c>
      <x:c r="G3513" s="8">
        <x:v>15529.8563285265</x:v>
      </x:c>
      <x:c r="H3513" s="8">
        <x:v>0</x:v>
      </x:c>
      <x:c r="I3513">
        <x:v>238422.886228974</x:v>
      </x:c>
      <x:c r="J3513" s="10">
        <x:v>22.05</x:v>
      </x:c>
      <x:c r="K3513" s="10">
        <x:v>70.5379994521373</x:v>
      </x:c>
      <x:c r="L3513">
        <x:f>NA()</x:f>
      </x:c>
    </x:row>
    <x:row r="3514">
      <x:c r="A3514">
        <x:v>2929266</x:v>
      </x:c>
      <x:c r="B3514" s="1">
        <x:v>43725.7719041319</x:v>
      </x:c>
      <x:c r="C3514" s="6">
        <x:v>175.650588388333</x:v>
      </x:c>
      <x:c r="D3514" s="13" t="s">
        <x:v>68</x:v>
      </x:c>
      <x:c r="E3514">
        <x:v>7</x:v>
      </x:c>
      <x:c r="F3514">
        <x:v>16.325</x:v>
      </x:c>
      <x:c r="G3514" s="8">
        <x:v>15535.8007463008</x:v>
      </x:c>
      <x:c r="H3514" s="8">
        <x:v>0</x:v>
      </x:c>
      <x:c r="I3514">
        <x:v>238401.239037194</x:v>
      </x:c>
      <x:c r="J3514" s="10">
        <x:v>22.05</x:v>
      </x:c>
      <x:c r="K3514" s="10">
        <x:v>70.5379994521373</x:v>
      </x:c>
      <x:c r="L3514">
        <x:f>NA()</x:f>
      </x:c>
    </x:row>
    <x:row r="3515">
      <x:c r="A3515">
        <x:v>2929274</x:v>
      </x:c>
      <x:c r="B3515" s="1">
        <x:v>43725.7719392708</x:v>
      </x:c>
      <x:c r="C3515" s="6">
        <x:v>175.701198728333</x:v>
      </x:c>
      <x:c r="D3515" s="13" t="s">
        <x:v>68</x:v>
      </x:c>
      <x:c r="E3515">
        <x:v>7</x:v>
      </x:c>
      <x:c r="F3515">
        <x:v>16.329</x:v>
      </x:c>
      <x:c r="G3515" s="8">
        <x:v>15536.3358825834</x:v>
      </x:c>
      <x:c r="H3515" s="8">
        <x:v>0</x:v>
      </x:c>
      <x:c r="I3515">
        <x:v>238408.95384093</x:v>
      </x:c>
      <x:c r="J3515" s="10">
        <x:v>22.05</x:v>
      </x:c>
      <x:c r="K3515" s="10">
        <x:v>70.5379994521373</x:v>
      </x:c>
      <x:c r="L3515">
        <x:f>NA()</x:f>
      </x:c>
    </x:row>
    <x:row r="3516">
      <x:c r="A3516">
        <x:v>2929283</x:v>
      </x:c>
      <x:c r="B3516" s="1">
        <x:v>43725.7719738426</x:v>
      </x:c>
      <x:c r="C3516" s="6">
        <x:v>175.750971875</x:v>
      </x:c>
      <x:c r="D3516" s="13" t="s">
        <x:v>68</x:v>
      </x:c>
      <x:c r="E3516">
        <x:v>7</x:v>
      </x:c>
      <x:c r="F3516">
        <x:v>16.339</x:v>
      </x:c>
      <x:c r="G3516" s="8">
        <x:v>15541.6058025164</x:v>
      </x:c>
      <x:c r="H3516" s="8">
        <x:v>0</x:v>
      </x:c>
      <x:c r="I3516">
        <x:v>238414.493520907</x:v>
      </x:c>
      <x:c r="J3516" s="10">
        <x:v>22.05</x:v>
      </x:c>
      <x:c r="K3516" s="10">
        <x:v>70.5379994521373</x:v>
      </x:c>
      <x:c r="L3516">
        <x:f>NA()</x:f>
      </x:c>
    </x:row>
    <x:row r="3517">
      <x:c r="A3517">
        <x:v>2929293</x:v>
      </x:c>
      <x:c r="B3517" s="1">
        <x:v>43725.7720085301</x:v>
      </x:c>
      <x:c r="C3517" s="6">
        <x:v>175.800930171667</x:v>
      </x:c>
      <x:c r="D3517" s="13" t="s">
        <x:v>68</x:v>
      </x:c>
      <x:c r="E3517">
        <x:v>7</x:v>
      </x:c>
      <x:c r="F3517">
        <x:v>16.326</x:v>
      </x:c>
      <x:c r="G3517" s="8">
        <x:v>15535.8203718705</x:v>
      </x:c>
      <x:c r="H3517" s="8">
        <x:v>0</x:v>
      </x:c>
      <x:c r="I3517">
        <x:v>238407.582382221</x:v>
      </x:c>
      <x:c r="J3517" s="10">
        <x:v>22.05</x:v>
      </x:c>
      <x:c r="K3517" s="10">
        <x:v>70.5379994521373</x:v>
      </x:c>
      <x:c r="L3517">
        <x:f>NA()</x:f>
      </x:c>
    </x:row>
    <x:row r="3518">
      <x:c r="A3518">
        <x:v>2929302</x:v>
      </x:c>
      <x:c r="B3518" s="1">
        <x:v>43725.7720429398</x:v>
      </x:c>
      <x:c r="C3518" s="6">
        <x:v>175.8504722</x:v>
      </x:c>
      <x:c r="D3518" s="13" t="s">
        <x:v>68</x:v>
      </x:c>
      <x:c r="E3518">
        <x:v>7</x:v>
      </x:c>
      <x:c r="F3518">
        <x:v>16.326</x:v>
      </x:c>
      <x:c r="G3518" s="8">
        <x:v>15539.2858119345</x:v>
      </x:c>
      <x:c r="H3518" s="8">
        <x:v>0</x:v>
      </x:c>
      <x:c r="I3518">
        <x:v>238420.502889637</x:v>
      </x:c>
      <x:c r="J3518" s="10">
        <x:v>22.05</x:v>
      </x:c>
      <x:c r="K3518" s="10">
        <x:v>70.5379994521373</x:v>
      </x:c>
      <x:c r="L3518">
        <x:f>NA()</x:f>
      </x:c>
    </x:row>
    <x:row r="3519">
      <x:c r="A3519">
        <x:v>2929311</x:v>
      </x:c>
      <x:c r="B3519" s="1">
        <x:v>43725.772077581</x:v>
      </x:c>
      <x:c r="C3519" s="6">
        <x:v>175.900362303333</x:v>
      </x:c>
      <x:c r="D3519" s="13" t="s">
        <x:v>68</x:v>
      </x:c>
      <x:c r="E3519">
        <x:v>7</x:v>
      </x:c>
      <x:c r="F3519">
        <x:v>16.318</x:v>
      </x:c>
      <x:c r="G3519" s="8">
        <x:v>15537.6649135158</x:v>
      </x:c>
      <x:c r="H3519" s="8">
        <x:v>0</x:v>
      </x:c>
      <x:c r="I3519">
        <x:v>238406.908064335</x:v>
      </x:c>
      <x:c r="J3519" s="10">
        <x:v>22.05</x:v>
      </x:c>
      <x:c r="K3519" s="10">
        <x:v>70.5379994521373</x:v>
      </x:c>
      <x:c r="L3519">
        <x:f>NA()</x:f>
      </x:c>
    </x:row>
    <x:row r="3520">
      <x:c r="A3520">
        <x:v>2929320</x:v>
      </x:c>
      <x:c r="B3520" s="1">
        <x:v>43725.7721128819</x:v>
      </x:c>
      <x:c r="C3520" s="6">
        <x:v>175.95118143</x:v>
      </x:c>
      <x:c r="D3520" s="13" t="s">
        <x:v>68</x:v>
      </x:c>
      <x:c r="E3520">
        <x:v>7</x:v>
      </x:c>
      <x:c r="F3520">
        <x:v>16.318</x:v>
      </x:c>
      <x:c r="G3520" s="8">
        <x:v>15543.5966488655</x:v>
      </x:c>
      <x:c r="H3520" s="8">
        <x:v>0</x:v>
      </x:c>
      <x:c r="I3520">
        <x:v>238412.474707883</x:v>
      </x:c>
      <x:c r="J3520" s="10">
        <x:v>22.05</x:v>
      </x:c>
      <x:c r="K3520" s="10">
        <x:v>70.5379994521373</x:v>
      </x:c>
      <x:c r="L3520">
        <x:f>NA()</x:f>
      </x:c>
    </x:row>
    <x:row r="3521">
      <x:c r="A3521">
        <x:v>2929329</x:v>
      </x:c>
      <x:c r="B3521" s="1">
        <x:v>43725.7721474537</x:v>
      </x:c>
      <x:c r="C3521" s="6">
        <x:v>176.00099592</x:v>
      </x:c>
      <x:c r="D3521" s="13" t="s">
        <x:v>68</x:v>
      </x:c>
      <x:c r="E3521">
        <x:v>7</x:v>
      </x:c>
      <x:c r="F3521">
        <x:v>16.328</x:v>
      </x:c>
      <x:c r="G3521" s="8">
        <x:v>15546.6800557438</x:v>
      </x:c>
      <x:c r="H3521" s="8">
        <x:v>0</x:v>
      </x:c>
      <x:c r="I3521">
        <x:v>238422.781236207</x:v>
      </x:c>
      <x:c r="J3521" s="10">
        <x:v>22.05</x:v>
      </x:c>
      <x:c r="K3521" s="10">
        <x:v>70.5379994521373</x:v>
      </x:c>
      <x:c r="L3521">
        <x:f>NA()</x:f>
      </x:c>
    </x:row>
    <x:row r="3522">
      <x:c r="A3522">
        <x:v>2929338</x:v>
      </x:c>
      <x:c r="B3522" s="1">
        <x:v>43725.7721820602</x:v>
      </x:c>
      <x:c r="C3522" s="6">
        <x:v>176.05079935</x:v>
      </x:c>
      <x:c r="D3522" s="13" t="s">
        <x:v>68</x:v>
      </x:c>
      <x:c r="E3522">
        <x:v>7</x:v>
      </x:c>
      <x:c r="F3522">
        <x:v>16.362</x:v>
      </x:c>
      <x:c r="G3522" s="8">
        <x:v>15544.778498985</x:v>
      </x:c>
      <x:c r="H3522" s="8">
        <x:v>0</x:v>
      </x:c>
      <x:c r="I3522">
        <x:v>238407.55168738</x:v>
      </x:c>
      <x:c r="J3522" s="10">
        <x:v>22.05</x:v>
      </x:c>
      <x:c r="K3522" s="10">
        <x:v>70.5379994521373</x:v>
      </x:c>
      <x:c r="L3522">
        <x:f>NA()</x:f>
      </x:c>
    </x:row>
    <x:row r="3523">
      <x:c r="A3523">
        <x:v>2929347</x:v>
      </x:c>
      <x:c r="B3523" s="1">
        <x:v>43725.7722166319</x:v>
      </x:c>
      <x:c r="C3523" s="6">
        <x:v>176.100595493333</x:v>
      </x:c>
      <x:c r="D3523" s="13" t="s">
        <x:v>68</x:v>
      </x:c>
      <x:c r="E3523">
        <x:v>7</x:v>
      </x:c>
      <x:c r="F3523">
        <x:v>16.354</x:v>
      </x:c>
      <x:c r="G3523" s="8">
        <x:v>15549.4176115536</x:v>
      </x:c>
      <x:c r="H3523" s="8">
        <x:v>0</x:v>
      </x:c>
      <x:c r="I3523">
        <x:v>238422.352947062</x:v>
      </x:c>
      <x:c r="J3523" s="10">
        <x:v>22.05</x:v>
      </x:c>
      <x:c r="K3523" s="10">
        <x:v>70.5379994521373</x:v>
      </x:c>
      <x:c r="L3523">
        <x:f>NA()</x:f>
      </x:c>
    </x:row>
    <x:row r="3524">
      <x:c r="A3524">
        <x:v>2929356</x:v>
      </x:c>
      <x:c r="B3524" s="1">
        <x:v>43725.7722511921</x:v>
      </x:c>
      <x:c r="C3524" s="6">
        <x:v>176.150396608333</x:v>
      </x:c>
      <x:c r="D3524" s="13" t="s">
        <x:v>68</x:v>
      </x:c>
      <x:c r="E3524">
        <x:v>7</x:v>
      </x:c>
      <x:c r="F3524">
        <x:v>16.331</x:v>
      </x:c>
      <x:c r="G3524" s="8">
        <x:v>15546.1714631625</x:v>
      </x:c>
      <x:c r="H3524" s="8">
        <x:v>0</x:v>
      </x:c>
      <x:c r="I3524">
        <x:v>238417.769435412</x:v>
      </x:c>
      <x:c r="J3524" s="10">
        <x:v>22.05</x:v>
      </x:c>
      <x:c r="K3524" s="10">
        <x:v>70.5379994521373</x:v>
      </x:c>
      <x:c r="L3524">
        <x:f>NA()</x:f>
      </x:c>
    </x:row>
    <x:row r="3525">
      <x:c r="A3525">
        <x:v>2929364</x:v>
      </x:c>
      <x:c r="B3525" s="1">
        <x:v>43725.7722859954</x:v>
      </x:c>
      <x:c r="C3525" s="6">
        <x:v>176.200494241667</x:v>
      </x:c>
      <x:c r="D3525" s="13" t="s">
        <x:v>68</x:v>
      </x:c>
      <x:c r="E3525">
        <x:v>7</x:v>
      </x:c>
      <x:c r="F3525">
        <x:v>16.338</x:v>
      </x:c>
      <x:c r="G3525" s="8">
        <x:v>15553.2983910499</x:v>
      </x:c>
      <x:c r="H3525" s="8">
        <x:v>0</x:v>
      </x:c>
      <x:c r="I3525">
        <x:v>238431.452621862</x:v>
      </x:c>
      <x:c r="J3525" s="10">
        <x:v>22.05</x:v>
      </x:c>
      <x:c r="K3525" s="10">
        <x:v>70.5379994521373</x:v>
      </x:c>
      <x:c r="L3525">
        <x:f>NA()</x:f>
      </x:c>
    </x:row>
    <x:row r="3526">
      <x:c r="A3526">
        <x:v>2929374</x:v>
      </x:c>
      <x:c r="B3526" s="1">
        <x:v>43725.7723207176</x:v>
      </x:c>
      <x:c r="C3526" s="6">
        <x:v>176.250498465</x:v>
      </x:c>
      <x:c r="D3526" s="13" t="s">
        <x:v>68</x:v>
      </x:c>
      <x:c r="E3526">
        <x:v>7</x:v>
      </x:c>
      <x:c r="F3526">
        <x:v>16.337</x:v>
      </x:c>
      <x:c r="G3526" s="8">
        <x:v>15551.2353330865</x:v>
      </x:c>
      <x:c r="H3526" s="8">
        <x:v>0</x:v>
      </x:c>
      <x:c r="I3526">
        <x:v>238436.790095554</x:v>
      </x:c>
      <x:c r="J3526" s="10">
        <x:v>22.05</x:v>
      </x:c>
      <x:c r="K3526" s="10">
        <x:v>70.5379994521373</x:v>
      </x:c>
      <x:c r="L3526">
        <x:f>NA()</x:f>
      </x:c>
    </x:row>
    <x:row r="3527">
      <x:c r="A3527">
        <x:v>2929383</x:v>
      </x:c>
      <x:c r="B3527" s="1">
        <x:v>43725.7723554051</x:v>
      </x:c>
      <x:c r="C3527" s="6">
        <x:v>176.300430046667</x:v>
      </x:c>
      <x:c r="D3527" s="13" t="s">
        <x:v>68</x:v>
      </x:c>
      <x:c r="E3527">
        <x:v>7</x:v>
      </x:c>
      <x:c r="F3527">
        <x:v>16.357</x:v>
      </x:c>
      <x:c r="G3527" s="8">
        <x:v>15557.9108969357</x:v>
      </x:c>
      <x:c r="H3527" s="8">
        <x:v>0</x:v>
      </x:c>
      <x:c r="I3527">
        <x:v>238429.587531949</x:v>
      </x:c>
      <x:c r="J3527" s="10">
        <x:v>22.05</x:v>
      </x:c>
      <x:c r="K3527" s="10">
        <x:v>70.5379994521373</x:v>
      </x:c>
      <x:c r="L3527">
        <x:f>NA()</x:f>
      </x:c>
    </x:row>
    <x:row r="3528">
      <x:c r="A3528">
        <x:v>2929392</x:v>
      </x:c>
      <x:c r="B3528" s="1">
        <x:v>43725.7723905903</x:v>
      </x:c>
      <x:c r="C3528" s="6">
        <x:v>176.351123198333</x:v>
      </x:c>
      <x:c r="D3528" s="13" t="s">
        <x:v>68</x:v>
      </x:c>
      <x:c r="E3528">
        <x:v>7</x:v>
      </x:c>
      <x:c r="F3528">
        <x:v>16.351</x:v>
      </x:c>
      <x:c r="G3528" s="8">
        <x:v>15544.2033735678</x:v>
      </x:c>
      <x:c r="H3528" s="8">
        <x:v>0</x:v>
      </x:c>
      <x:c r="I3528">
        <x:v>238435.862109245</x:v>
      </x:c>
      <x:c r="J3528" s="10">
        <x:v>22.05</x:v>
      </x:c>
      <x:c r="K3528" s="10">
        <x:v>70.5379994521373</x:v>
      </x:c>
      <x:c r="L3528">
        <x:f>NA()</x:f>
      </x:c>
    </x:row>
    <x:row r="3529">
      <x:c r="A3529">
        <x:v>2929401</x:v>
      </x:c>
      <x:c r="B3529" s="1">
        <x:v>43725.7724251968</x:v>
      </x:c>
      <x:c r="C3529" s="6">
        <x:v>176.400955363333</x:v>
      </x:c>
      <x:c r="D3529" s="13" t="s">
        <x:v>68</x:v>
      </x:c>
      <x:c r="E3529">
        <x:v>7</x:v>
      </x:c>
      <x:c r="F3529">
        <x:v>16.358</x:v>
      </x:c>
      <x:c r="G3529" s="8">
        <x:v>15548.4023833516</x:v>
      </x:c>
      <x:c r="H3529" s="8">
        <x:v>0</x:v>
      </x:c>
      <x:c r="I3529">
        <x:v>238428.38193939</x:v>
      </x:c>
      <x:c r="J3529" s="10">
        <x:v>22.05</x:v>
      </x:c>
      <x:c r="K3529" s="10">
        <x:v>70.5379994521373</x:v>
      </x:c>
      <x:c r="L3529">
        <x:f>NA()</x:f>
      </x:c>
    </x:row>
    <x:row r="3530">
      <x:c r="A3530">
        <x:v>2929410</x:v>
      </x:c>
      <x:c r="B3530" s="1">
        <x:v>43725.7724598032</x:v>
      </x:c>
      <x:c r="C3530" s="6">
        <x:v>176.45076359</x:v>
      </x:c>
      <x:c r="D3530" s="13" t="s">
        <x:v>68</x:v>
      </x:c>
      <x:c r="E3530">
        <x:v>7</x:v>
      </x:c>
      <x:c r="F3530">
        <x:v>16.348</x:v>
      </x:c>
      <x:c r="G3530" s="8">
        <x:v>15556.609716797</x:v>
      </x:c>
      <x:c r="H3530" s="8">
        <x:v>0</x:v>
      </x:c>
      <x:c r="I3530">
        <x:v>238432.068520121</x:v>
      </x:c>
      <x:c r="J3530" s="10">
        <x:v>22.05</x:v>
      </x:c>
      <x:c r="K3530" s="10">
        <x:v>70.5379994521373</x:v>
      </x:c>
      <x:c r="L3530">
        <x:f>NA()</x:f>
      </x:c>
    </x:row>
    <x:row r="3531">
      <x:c r="A3531">
        <x:v>2929419</x:v>
      </x:c>
      <x:c r="B3531" s="1">
        <x:v>43725.7724944097</x:v>
      </x:c>
      <x:c r="C3531" s="6">
        <x:v>176.500602635</x:v>
      </x:c>
      <x:c r="D3531" s="13" t="s">
        <x:v>68</x:v>
      </x:c>
      <x:c r="E3531">
        <x:v>7</x:v>
      </x:c>
      <x:c r="F3531">
        <x:v>16.346</x:v>
      </x:c>
      <x:c r="G3531" s="8">
        <x:v>15557.6190144203</x:v>
      </x:c>
      <x:c r="H3531" s="8">
        <x:v>0</x:v>
      </x:c>
      <x:c r="I3531">
        <x:v>238441.197488824</x:v>
      </x:c>
      <x:c r="J3531" s="10">
        <x:v>22.05</x:v>
      </x:c>
      <x:c r="K3531" s="10">
        <x:v>70.5379994521373</x:v>
      </x:c>
      <x:c r="L3531">
        <x:f>NA()</x:f>
      </x:c>
    </x:row>
    <x:row r="3532">
      <x:c r="A3532">
        <x:v>2929428</x:v>
      </x:c>
      <x:c r="B3532" s="1">
        <x:v>43725.7725290509</x:v>
      </x:c>
      <x:c r="C3532" s="6">
        <x:v>176.550467158333</x:v>
      </x:c>
      <x:c r="D3532" s="13" t="s">
        <x:v>68</x:v>
      </x:c>
      <x:c r="E3532">
        <x:v>7</x:v>
      </x:c>
      <x:c r="F3532">
        <x:v>16.336</x:v>
      </x:c>
      <x:c r="G3532" s="8">
        <x:v>15558.0255397606</x:v>
      </x:c>
      <x:c r="H3532" s="8">
        <x:v>0</x:v>
      </x:c>
      <x:c r="I3532">
        <x:v>238453.399091673</x:v>
      </x:c>
      <x:c r="J3532" s="10">
        <x:v>22.05</x:v>
      </x:c>
      <x:c r="K3532" s="10">
        <x:v>70.5379994521373</x:v>
      </x:c>
      <x:c r="L3532">
        <x:f>NA()</x:f>
      </x:c>
    </x:row>
    <x:row r="3533">
      <x:c r="A3533">
        <x:v>2929437</x:v>
      </x:c>
      <x:c r="B3533" s="1">
        <x:v>43725.7725642014</x:v>
      </x:c>
      <x:c r="C3533" s="6">
        <x:v>176.60107955</x:v>
      </x:c>
      <x:c r="D3533" s="13" t="s">
        <x:v>68</x:v>
      </x:c>
      <x:c r="E3533">
        <x:v>7</x:v>
      </x:c>
      <x:c r="F3533">
        <x:v>16.349</x:v>
      </x:c>
      <x:c r="G3533" s="8">
        <x:v>15556.0560085159</x:v>
      </x:c>
      <x:c r="H3533" s="8">
        <x:v>0</x:v>
      </x:c>
      <x:c r="I3533">
        <x:v>238445.504831684</x:v>
      </x:c>
      <x:c r="J3533" s="10">
        <x:v>22.05</x:v>
      </x:c>
      <x:c r="K3533" s="10">
        <x:v>70.5379994521373</x:v>
      </x:c>
      <x:c r="L3533">
        <x:f>NA()</x:f>
      </x:c>
    </x:row>
    <x:row r="3534">
      <x:c r="A3534">
        <x:v>2929445</x:v>
      </x:c>
      <x:c r="B3534" s="1">
        <x:v>43725.7725988426</x:v>
      </x:c>
      <x:c r="C3534" s="6">
        <x:v>176.650970716667</x:v>
      </x:c>
      <x:c r="D3534" s="13" t="s">
        <x:v>68</x:v>
      </x:c>
      <x:c r="E3534">
        <x:v>7</x:v>
      </x:c>
      <x:c r="F3534">
        <x:v>16.354</x:v>
      </x:c>
      <x:c r="G3534" s="8">
        <x:v>15564.8353065893</x:v>
      </x:c>
      <x:c r="H3534" s="8">
        <x:v>0</x:v>
      </x:c>
      <x:c r="I3534">
        <x:v>238440.381169138</x:v>
      </x:c>
      <x:c r="J3534" s="10">
        <x:v>22.05</x:v>
      </x:c>
      <x:c r="K3534" s="10">
        <x:v>70.5379994521373</x:v>
      </x:c>
      <x:c r="L3534">
        <x:f>NA()</x:f>
      </x:c>
    </x:row>
    <x:row r="3535">
      <x:c r="A3535">
        <x:v>2929454</x:v>
      </x:c>
      <x:c r="B3535" s="1">
        <x:v>43725.7726334144</x:v>
      </x:c>
      <x:c r="C3535" s="6">
        <x:v>176.700787641667</x:v>
      </x:c>
      <x:c r="D3535" s="13" t="s">
        <x:v>68</x:v>
      </x:c>
      <x:c r="E3535">
        <x:v>7</x:v>
      </x:c>
      <x:c r="F3535">
        <x:v>16.356</x:v>
      </x:c>
      <x:c r="G3535" s="8">
        <x:v>15559.5136238076</x:v>
      </x:c>
      <x:c r="H3535" s="8">
        <x:v>0</x:v>
      </x:c>
      <x:c r="I3535">
        <x:v>238449.686939146</x:v>
      </x:c>
      <x:c r="J3535" s="10">
        <x:v>22.05</x:v>
      </x:c>
      <x:c r="K3535" s="10">
        <x:v>70.5379994521373</x:v>
      </x:c>
      <x:c r="L3535">
        <x:f>NA()</x:f>
      </x:c>
    </x:row>
    <x:row r="3536">
      <x:c r="A3536">
        <x:v>2929464</x:v>
      </x:c>
      <x:c r="B3536" s="1">
        <x:v>43725.7726681366</x:v>
      </x:c>
      <x:c r="C3536" s="6">
        <x:v>176.750794135</x:v>
      </x:c>
      <x:c r="D3536" s="13" t="s">
        <x:v>68</x:v>
      </x:c>
      <x:c r="E3536">
        <x:v>7</x:v>
      </x:c>
      <x:c r="F3536">
        <x:v>16.347</x:v>
      </x:c>
      <x:c r="G3536" s="8">
        <x:v>15558.2696996496</x:v>
      </x:c>
      <x:c r="H3536" s="8">
        <x:v>0</x:v>
      </x:c>
      <x:c r="I3536">
        <x:v>238445.48407137</x:v>
      </x:c>
      <x:c r="J3536" s="10">
        <x:v>22.05</x:v>
      </x:c>
      <x:c r="K3536" s="10">
        <x:v>70.5379994521373</x:v>
      </x:c>
      <x:c r="L3536">
        <x:f>NA()</x:f>
      </x:c>
    </x:row>
    <x:row r="3537">
      <x:c r="A3537">
        <x:v>2929473</x:v>
      </x:c>
      <x:c r="B3537" s="1">
        <x:v>43725.7727026968</x:v>
      </x:c>
      <x:c r="C3537" s="6">
        <x:v>176.800552735</x:v>
      </x:c>
      <x:c r="D3537" s="13" t="s">
        <x:v>68</x:v>
      </x:c>
      <x:c r="E3537">
        <x:v>7</x:v>
      </x:c>
      <x:c r="F3537">
        <x:v>16.348</x:v>
      </x:c>
      <x:c r="G3537" s="8">
        <x:v>15564.9666616709</x:v>
      </x:c>
      <x:c r="H3537" s="8">
        <x:v>0</x:v>
      </x:c>
      <x:c r="I3537">
        <x:v>238437.867960624</x:v>
      </x:c>
      <x:c r="J3537" s="10">
        <x:v>22.05</x:v>
      </x:c>
      <x:c r="K3537" s="10">
        <x:v>70.5379994521373</x:v>
      </x:c>
      <x:c r="L3537">
        <x:f>NA()</x:f>
      </x:c>
    </x:row>
    <x:row r="3538">
      <x:c r="A3538">
        <x:v>2929481</x:v>
      </x:c>
      <x:c r="B3538" s="1">
        <x:v>43725.7727378819</x:v>
      </x:c>
      <x:c r="C3538" s="6">
        <x:v>176.851205933333</x:v>
      </x:c>
      <x:c r="D3538" s="13" t="s">
        <x:v>68</x:v>
      </x:c>
      <x:c r="E3538">
        <x:v>7</x:v>
      </x:c>
      <x:c r="F3538">
        <x:v>16.362</x:v>
      </x:c>
      <x:c r="G3538" s="8">
        <x:v>15563.1557369515</x:v>
      </x:c>
      <x:c r="H3538" s="8">
        <x:v>0</x:v>
      </x:c>
      <x:c r="I3538">
        <x:v>238444.031263124</x:v>
      </x:c>
      <x:c r="J3538" s="10">
        <x:v>22.05</x:v>
      </x:c>
      <x:c r="K3538" s="10">
        <x:v>70.5379994521373</x:v>
      </x:c>
      <x:c r="L3538">
        <x:f>NA()</x:f>
      </x:c>
    </x:row>
    <x:row r="3539">
      <x:c r="A3539">
        <x:v>2929491</x:v>
      </x:c>
      <x:c r="B3539" s="1">
        <x:v>43725.772772419</x:v>
      </x:c>
      <x:c r="C3539" s="6">
        <x:v>176.900956003333</x:v>
      </x:c>
      <x:c r="D3539" s="13" t="s">
        <x:v>68</x:v>
      </x:c>
      <x:c r="E3539">
        <x:v>7</x:v>
      </x:c>
      <x:c r="F3539">
        <x:v>16.361</x:v>
      </x:c>
      <x:c r="G3539" s="8">
        <x:v>15565.9419033833</x:v>
      </x:c>
      <x:c r="H3539" s="8">
        <x:v>0</x:v>
      </x:c>
      <x:c r="I3539">
        <x:v>238438.651253935</x:v>
      </x:c>
      <x:c r="J3539" s="10">
        <x:v>22.05</x:v>
      </x:c>
      <x:c r="K3539" s="10">
        <x:v>70.5379994521373</x:v>
      </x:c>
      <x:c r="L3539">
        <x:f>NA()</x:f>
      </x:c>
    </x:row>
    <x:row r="3540">
      <x:c r="A3540">
        <x:v>2929500</x:v>
      </x:c>
      <x:c r="B3540" s="1">
        <x:v>43725.7728072106</x:v>
      </x:c>
      <x:c r="C3540" s="6">
        <x:v>176.951048136667</x:v>
      </x:c>
      <x:c r="D3540" s="13" t="s">
        <x:v>68</x:v>
      </x:c>
      <x:c r="E3540">
        <x:v>7</x:v>
      </x:c>
      <x:c r="F3540">
        <x:v>16.353</x:v>
      </x:c>
      <x:c r="G3540" s="8">
        <x:v>15563.0946983956</x:v>
      </x:c>
      <x:c r="H3540" s="8">
        <x:v>0</x:v>
      </x:c>
      <x:c r="I3540">
        <x:v>238443.653413909</x:v>
      </x:c>
      <x:c r="J3540" s="10">
        <x:v>22.05</x:v>
      </x:c>
      <x:c r="K3540" s="10">
        <x:v>70.5379994521373</x:v>
      </x:c>
      <x:c r="L3540">
        <x:f>NA()</x:f>
      </x:c>
    </x:row>
    <x:row r="3541">
      <x:c r="A3541">
        <x:v>2929509</x:v>
      </x:c>
      <x:c r="B3541" s="1">
        <x:v>43725.7728419329</x:v>
      </x:c>
      <x:c r="C3541" s="6">
        <x:v>177.001015255</x:v>
      </x:c>
      <x:c r="D3541" s="13" t="s">
        <x:v>68</x:v>
      </x:c>
      <x:c r="E3541">
        <x:v>7</x:v>
      </x:c>
      <x:c r="F3541">
        <x:v>16.386</x:v>
      </x:c>
      <x:c r="G3541" s="8">
        <x:v>15571.975909882</x:v>
      </x:c>
      <x:c r="H3541" s="8">
        <x:v>0</x:v>
      </x:c>
      <x:c r="I3541">
        <x:v>238443.283413072</x:v>
      </x:c>
      <x:c r="J3541" s="10">
        <x:v>22.05</x:v>
      </x:c>
      <x:c r="K3541" s="10">
        <x:v>70.5379994521373</x:v>
      </x:c>
      <x:c r="L3541">
        <x:f>NA()</x:f>
      </x:c>
    </x:row>
    <x:row r="3542">
      <x:c r="A3542">
        <x:v>2929518</x:v>
      </x:c>
      <x:c r="B3542" s="1">
        <x:v>43725.7728765393</x:v>
      </x:c>
      <x:c r="C3542" s="6">
        <x:v>177.05087161</x:v>
      </x:c>
      <x:c r="D3542" s="13" t="s">
        <x:v>68</x:v>
      </x:c>
      <x:c r="E3542">
        <x:v>7</x:v>
      </x:c>
      <x:c r="F3542">
        <x:v>16.357</x:v>
      </x:c>
      <x:c r="G3542" s="8">
        <x:v>15572.0930780785</x:v>
      </x:c>
      <x:c r="H3542" s="8">
        <x:v>0</x:v>
      </x:c>
      <x:c r="I3542">
        <x:v>238453.106313858</x:v>
      </x:c>
      <x:c r="J3542" s="10">
        <x:v>22.05</x:v>
      </x:c>
      <x:c r="K3542" s="10">
        <x:v>70.5379994521373</x:v>
      </x:c>
      <x:c r="L3542">
        <x:f>NA()</x:f>
      </x:c>
    </x:row>
    <x:row r="3543">
      <x:c r="A3543">
        <x:v>2929527</x:v>
      </x:c>
      <x:c r="B3543" s="1">
        <x:v>43725.7729111921</x:v>
      </x:c>
      <x:c r="C3543" s="6">
        <x:v>177.100794073333</x:v>
      </x:c>
      <x:c r="D3543" s="13" t="s">
        <x:v>68</x:v>
      </x:c>
      <x:c r="E3543">
        <x:v>7</x:v>
      </x:c>
      <x:c r="F3543">
        <x:v>16.376</x:v>
      </x:c>
      <x:c r="G3543" s="8">
        <x:v>15565.4927534934</x:v>
      </x:c>
      <x:c r="H3543" s="8">
        <x:v>0</x:v>
      </x:c>
      <x:c r="I3543">
        <x:v>238436.941155649</x:v>
      </x:c>
      <x:c r="J3543" s="10">
        <x:v>22.05</x:v>
      </x:c>
      <x:c r="K3543" s="10">
        <x:v>70.5379994521373</x:v>
      </x:c>
      <x:c r="L3543">
        <x:f>NA()</x:f>
      </x:c>
    </x:row>
    <x:row r="3544">
      <x:c r="A3544">
        <x:v>2929536</x:v>
      </x:c>
      <x:c r="B3544" s="1">
        <x:v>43725.7729458681</x:v>
      </x:c>
      <x:c r="C3544" s="6">
        <x:v>177.15070572</x:v>
      </x:c>
      <x:c r="D3544" s="13" t="s">
        <x:v>68</x:v>
      </x:c>
      <x:c r="E3544">
        <x:v>7</x:v>
      </x:c>
      <x:c r="F3544">
        <x:v>16.351</x:v>
      </x:c>
      <x:c r="G3544" s="8">
        <x:v>15570.7036574529</x:v>
      </x:c>
      <x:c r="H3544" s="8">
        <x:v>0</x:v>
      </x:c>
      <x:c r="I3544">
        <x:v>238439.779096894</x:v>
      </x:c>
      <x:c r="J3544" s="10">
        <x:v>22.05</x:v>
      </x:c>
      <x:c r="K3544" s="10">
        <x:v>70.5379994521373</x:v>
      </x:c>
      <x:c r="L3544">
        <x:f>NA()</x:f>
      </x:c>
    </x:row>
    <x:row r="3545">
      <x:c r="A3545">
        <x:v>2929545</x:v>
      </x:c>
      <x:c r="B3545" s="1">
        <x:v>43725.7729804745</x:v>
      </x:c>
      <x:c r="C3545" s="6">
        <x:v>177.200515413333</x:v>
      </x:c>
      <x:c r="D3545" s="13" t="s">
        <x:v>68</x:v>
      </x:c>
      <x:c r="E3545">
        <x:v>7</x:v>
      </x:c>
      <x:c r="F3545">
        <x:v>16.375</x:v>
      </x:c>
      <x:c r="G3545" s="8">
        <x:v>15572.1135956044</x:v>
      </x:c>
      <x:c r="H3545" s="8">
        <x:v>0</x:v>
      </x:c>
      <x:c r="I3545">
        <x:v>238447.470140404</x:v>
      </x:c>
      <x:c r="J3545" s="10">
        <x:v>22.05</x:v>
      </x:c>
      <x:c r="K3545" s="10">
        <x:v>70.5379994521373</x:v>
      </x:c>
      <x:c r="L3545">
        <x:f>NA()</x:f>
      </x:c>
    </x:row>
    <x:row r="3546">
      <x:c r="A3546">
        <x:v>2929554</x:v>
      </x:c>
      <x:c r="B3546" s="1">
        <x:v>43725.773015081</x:v>
      </x:c>
      <x:c r="C3546" s="6">
        <x:v>177.250385313333</x:v>
      </x:c>
      <x:c r="D3546" s="13" t="s">
        <x:v>68</x:v>
      </x:c>
      <x:c r="E3546">
        <x:v>7</x:v>
      </x:c>
      <x:c r="F3546">
        <x:v>16.359</x:v>
      </x:c>
      <x:c r="G3546" s="8">
        <x:v>15576.2998028349</x:v>
      </x:c>
      <x:c r="H3546" s="8">
        <x:v>0</x:v>
      </x:c>
      <x:c r="I3546">
        <x:v>238439.446673537</x:v>
      </x:c>
      <x:c r="J3546" s="10">
        <x:v>22.05</x:v>
      </x:c>
      <x:c r="K3546" s="10">
        <x:v>70.5379994521373</x:v>
      </x:c>
      <x:c r="L3546">
        <x:f>NA()</x:f>
      </x:c>
    </x:row>
    <x:row r="3547">
      <x:c r="A3547">
        <x:v>2929562</x:v>
      </x:c>
      <x:c r="B3547" s="1">
        <x:v>43725.7730503472</x:v>
      </x:c>
      <x:c r="C3547" s="6">
        <x:v>177.301131441667</x:v>
      </x:c>
      <x:c r="D3547" s="13" t="s">
        <x:v>68</x:v>
      </x:c>
      <x:c r="E3547">
        <x:v>7</x:v>
      </x:c>
      <x:c r="F3547">
        <x:v>16.382</x:v>
      </x:c>
      <x:c r="G3547" s="8">
        <x:v>15574.1452919646</x:v>
      </x:c>
      <x:c r="H3547" s="8">
        <x:v>0</x:v>
      </x:c>
      <x:c r="I3547">
        <x:v>238444.0581596</x:v>
      </x:c>
      <x:c r="J3547" s="10">
        <x:v>22.05</x:v>
      </x:c>
      <x:c r="K3547" s="10">
        <x:v>70.5379994521373</x:v>
      </x:c>
      <x:c r="L3547">
        <x:f>NA()</x:f>
      </x:c>
    </x:row>
    <x:row r="3548">
      <x:c r="A3548">
        <x:v>2929571</x:v>
      </x:c>
      <x:c r="B3548" s="1">
        <x:v>43725.773084919</x:v>
      </x:c>
      <x:c r="C3548" s="6">
        <x:v>177.350956365</x:v>
      </x:c>
      <x:c r="D3548" s="13" t="s">
        <x:v>68</x:v>
      </x:c>
      <x:c r="E3548">
        <x:v>7</x:v>
      </x:c>
      <x:c r="F3548">
        <x:v>16.362</x:v>
      </x:c>
      <x:c r="G3548" s="8">
        <x:v>15573.1341106332</x:v>
      </x:c>
      <x:c r="H3548" s="8">
        <x:v>0</x:v>
      </x:c>
      <x:c r="I3548">
        <x:v>238456.148934491</x:v>
      </x:c>
      <x:c r="J3548" s="10">
        <x:v>22.05</x:v>
      </x:c>
      <x:c r="K3548" s="10">
        <x:v>70.5379994521373</x:v>
      </x:c>
      <x:c r="L3548">
        <x:f>NA()</x:f>
      </x:c>
    </x:row>
    <x:row r="3549">
      <x:c r="A3549">
        <x:v>2929580</x:v>
      </x:c>
      <x:c r="B3549" s="1">
        <x:v>43725.7731195255</x:v>
      </x:c>
      <x:c r="C3549" s="6">
        <x:v>177.400770708333</x:v>
      </x:c>
      <x:c r="D3549" s="13" t="s">
        <x:v>68</x:v>
      </x:c>
      <x:c r="E3549">
        <x:v>7</x:v>
      </x:c>
      <x:c r="F3549">
        <x:v>16.383</x:v>
      </x:c>
      <x:c r="G3549" s="8">
        <x:v>15583.0534705944</x:v>
      </x:c>
      <x:c r="H3549" s="8">
        <x:v>0</x:v>
      </x:c>
      <x:c r="I3549">
        <x:v>238433.722066246</x:v>
      </x:c>
      <x:c r="J3549" s="10">
        <x:v>22.05</x:v>
      </x:c>
      <x:c r="K3549" s="10">
        <x:v>70.5379994521373</x:v>
      </x:c>
      <x:c r="L3549">
        <x:f>NA()</x:f>
      </x:c>
    </x:row>
    <x:row r="3550">
      <x:c r="A3550">
        <x:v>2929589</x:v>
      </x:c>
      <x:c r="B3550" s="1">
        <x:v>43725.7731542477</x:v>
      </x:c>
      <x:c r="C3550" s="6">
        <x:v>177.450739583333</x:v>
      </x:c>
      <x:c r="D3550" s="13" t="s">
        <x:v>68</x:v>
      </x:c>
      <x:c r="E3550">
        <x:v>7</x:v>
      </x:c>
      <x:c r="F3550">
        <x:v>16.391</x:v>
      </x:c>
      <x:c r="G3550" s="8">
        <x:v>15581.0254282037</x:v>
      </x:c>
      <x:c r="H3550" s="8">
        <x:v>0</x:v>
      </x:c>
      <x:c r="I3550">
        <x:v>238455.972105801</x:v>
      </x:c>
      <x:c r="J3550" s="10">
        <x:v>22.05</x:v>
      </x:c>
      <x:c r="K3550" s="10">
        <x:v>70.5379994521373</x:v>
      </x:c>
      <x:c r="L3550">
        <x:f>NA()</x:f>
      </x:c>
    </x:row>
    <x:row r="3551">
      <x:c r="A3551">
        <x:v>2929598</x:v>
      </x:c>
      <x:c r="B3551" s="1">
        <x:v>43725.7731892708</x:v>
      </x:c>
      <x:c r="C3551" s="6">
        <x:v>177.501195203333</x:v>
      </x:c>
      <x:c r="D3551" s="13" t="s">
        <x:v>68</x:v>
      </x:c>
      <x:c r="E3551">
        <x:v>7</x:v>
      </x:c>
      <x:c r="F3551">
        <x:v>16.387</x:v>
      </x:c>
      <x:c r="G3551" s="8">
        <x:v>15581.3581157368</x:v>
      </x:c>
      <x:c r="H3551" s="8">
        <x:v>0</x:v>
      </x:c>
      <x:c r="I3551">
        <x:v>238459.785476921</x:v>
      </x:c>
      <x:c r="J3551" s="10">
        <x:v>22.05</x:v>
      </x:c>
      <x:c r="K3551" s="10">
        <x:v>70.5379994521373</x:v>
      </x:c>
      <x:c r="L3551">
        <x:f>NA()</x:f>
      </x:c>
    </x:row>
    <x:row r="3552">
      <x:c r="A3552">
        <x:v>2929607</x:v>
      </x:c>
      <x:c r="B3552" s="1">
        <x:v>43725.7732240394</x:v>
      </x:c>
      <x:c r="C3552" s="6">
        <x:v>177.55124609</x:v>
      </x:c>
      <x:c r="D3552" s="13" t="s">
        <x:v>68</x:v>
      </x:c>
      <x:c r="E3552">
        <x:v>7</x:v>
      </x:c>
      <x:c r="F3552">
        <x:v>16.368</x:v>
      </x:c>
      <x:c r="G3552" s="8">
        <x:v>15581.6501319789</x:v>
      </x:c>
      <x:c r="H3552" s="8">
        <x:v>0</x:v>
      </x:c>
      <x:c r="I3552">
        <x:v>238453.841530658</x:v>
      </x:c>
      <x:c r="J3552" s="10">
        <x:v>22.05</x:v>
      </x:c>
      <x:c r="K3552" s="10">
        <x:v>70.5379994521373</x:v>
      </x:c>
      <x:c r="L3552">
        <x:f>NA()</x:f>
      </x:c>
    </x:row>
    <x:row r="3553">
      <x:c r="A3553">
        <x:v>2929616</x:v>
      </x:c>
      <x:c r="B3553" s="1">
        <x:v>43725.7732586458</x:v>
      </x:c>
      <x:c r="C3553" s="6">
        <x:v>177.601090361667</x:v>
      </x:c>
      <x:c r="D3553" s="13" t="s">
        <x:v>68</x:v>
      </x:c>
      <x:c r="E3553">
        <x:v>7</x:v>
      </x:c>
      <x:c r="F3553">
        <x:v>16.381</x:v>
      </x:c>
      <x:c r="G3553" s="8">
        <x:v>15581.4233948574</x:v>
      </x:c>
      <x:c r="H3553" s="8">
        <x:v>0</x:v>
      </x:c>
      <x:c r="I3553">
        <x:v>238452.781334872</x:v>
      </x:c>
      <x:c r="J3553" s="10">
        <x:v>22.05</x:v>
      </x:c>
      <x:c r="K3553" s="10">
        <x:v>70.5379994521373</x:v>
      </x:c>
      <x:c r="L3553">
        <x:f>NA()</x:f>
      </x:c>
    </x:row>
    <x:row r="3554">
      <x:c r="A3554">
        <x:v>2929625</x:v>
      </x:c>
      <x:c r="B3554" s="1">
        <x:v>43725.7732933681</x:v>
      </x:c>
      <x:c r="C3554" s="6">
        <x:v>177.651096855</x:v>
      </x:c>
      <x:c r="D3554" s="13" t="s">
        <x:v>68</x:v>
      </x:c>
      <x:c r="E3554">
        <x:v>7</x:v>
      </x:c>
      <x:c r="F3554">
        <x:v>16.377</x:v>
      </x:c>
      <x:c r="G3554" s="8">
        <x:v>15584.5006134107</x:v>
      </x:c>
      <x:c r="H3554" s="8">
        <x:v>0</x:v>
      </x:c>
      <x:c r="I3554">
        <x:v>238454.732773188</x:v>
      </x:c>
      <x:c r="J3554" s="10">
        <x:v>22.05</x:v>
      </x:c>
      <x:c r="K3554" s="10">
        <x:v>70.5379994521373</x:v>
      </x:c>
      <x:c r="L3554">
        <x:f>NA()</x:f>
      </x:c>
    </x:row>
    <x:row r="3555">
      <x:c r="A3555">
        <x:v>2929634</x:v>
      </x:c>
      <x:c r="B3555" s="1">
        <x:v>43725.773328125</x:v>
      </x:c>
      <x:c r="C3555" s="6">
        <x:v>177.701166673333</x:v>
      </x:c>
      <x:c r="D3555" s="13" t="s">
        <x:v>68</x:v>
      </x:c>
      <x:c r="E3555">
        <x:v>7</x:v>
      </x:c>
      <x:c r="F3555">
        <x:v>16.397</x:v>
      </x:c>
      <x:c r="G3555" s="8">
        <x:v>15585.783694649</x:v>
      </x:c>
      <x:c r="H3555" s="8">
        <x:v>0</x:v>
      </x:c>
      <x:c r="I3555">
        <x:v>238453.542713547</x:v>
      </x:c>
      <x:c r="J3555" s="10">
        <x:v>22.05</x:v>
      </x:c>
      <x:c r="K3555" s="10">
        <x:v>70.5379994521373</x:v>
      </x:c>
      <x:c r="L3555">
        <x:f>NA()</x:f>
      </x:c>
    </x:row>
    <x:row r="3556">
      <x:c r="A3556">
        <x:v>2929643</x:v>
      </x:c>
      <x:c r="B3556" s="1">
        <x:v>43725.7733628125</x:v>
      </x:c>
      <x:c r="C3556" s="6">
        <x:v>177.751111743333</x:v>
      </x:c>
      <x:c r="D3556" s="13" t="s">
        <x:v>68</x:v>
      </x:c>
      <x:c r="E3556">
        <x:v>7</x:v>
      </x:c>
      <x:c r="F3556">
        <x:v>16.386</x:v>
      </x:c>
      <x:c r="G3556" s="8">
        <x:v>15585.273815623</x:v>
      </x:c>
      <x:c r="H3556" s="8">
        <x:v>0</x:v>
      </x:c>
      <x:c r="I3556">
        <x:v>238451.479778808</x:v>
      </x:c>
      <x:c r="J3556" s="10">
        <x:v>22.05</x:v>
      </x:c>
      <x:c r="K3556" s="10">
        <x:v>70.5379994521373</x:v>
      </x:c>
      <x:c r="L3556">
        <x:f>NA()</x:f>
      </x:c>
    </x:row>
    <x:row r="3557">
      <x:c r="A3557">
        <x:v>2929652</x:v>
      </x:c>
      <x:c r="B3557" s="1">
        <x:v>43725.7733974884</x:v>
      </x:c>
      <x:c r="C3557" s="6">
        <x:v>177.801056748333</x:v>
      </x:c>
      <x:c r="D3557" s="13" t="s">
        <x:v>68</x:v>
      </x:c>
      <x:c r="E3557">
        <x:v>7</x:v>
      </x:c>
      <x:c r="F3557">
        <x:v>16.369</x:v>
      </x:c>
      <x:c r="G3557" s="8">
        <x:v>15585.3228335637</x:v>
      </x:c>
      <x:c r="H3557" s="8">
        <x:v>0</x:v>
      </x:c>
      <x:c r="I3557">
        <x:v>238458.852277987</x:v>
      </x:c>
      <x:c r="J3557" s="10">
        <x:v>22.05</x:v>
      </x:c>
      <x:c r="K3557" s="10">
        <x:v>70.5379994521373</x:v>
      </x:c>
      <x:c r="L3557">
        <x:f>NA()</x:f>
      </x:c>
    </x:row>
    <x:row r="3558">
      <x:c r="A3558">
        <x:v>2929662</x:v>
      </x:c>
      <x:c r="B3558" s="1">
        <x:v>43725.7734322917</x:v>
      </x:c>
      <x:c r="C3558" s="6">
        <x:v>177.851145213333</x:v>
      </x:c>
      <x:c r="D3558" s="13" t="s">
        <x:v>68</x:v>
      </x:c>
      <x:c r="E3558">
        <x:v>7</x:v>
      </x:c>
      <x:c r="F3558">
        <x:v>16.37</x:v>
      </x:c>
      <x:c r="G3558" s="8">
        <x:v>15583.1526136661</x:v>
      </x:c>
      <x:c r="H3558" s="8">
        <x:v>0</x:v>
      </x:c>
      <x:c r="I3558">
        <x:v>238450.34245874</x:v>
      </x:c>
      <x:c r="J3558" s="10">
        <x:v>22.05</x:v>
      </x:c>
      <x:c r="K3558" s="10">
        <x:v>70.5379994521373</x:v>
      </x:c>
      <x:c r="L3558">
        <x:f>NA()</x:f>
      </x:c>
    </x:row>
    <x:row r="3559">
      <x:c r="A3559">
        <x:v>2929671</x:v>
      </x:c>
      <x:c r="B3559" s="1">
        <x:v>43725.7734665162</x:v>
      </x:c>
      <x:c r="C3559" s="6">
        <x:v>177.900399343333</x:v>
      </x:c>
      <x:c r="D3559" s="13" t="s">
        <x:v>68</x:v>
      </x:c>
      <x:c r="E3559">
        <x:v>7</x:v>
      </x:c>
      <x:c r="F3559">
        <x:v>16.382</x:v>
      </x:c>
      <x:c r="G3559" s="8">
        <x:v>15592.4859507762</x:v>
      </x:c>
      <x:c r="H3559" s="8">
        <x:v>0</x:v>
      </x:c>
      <x:c r="I3559">
        <x:v>238467.101638877</x:v>
      </x:c>
      <x:c r="J3559" s="10">
        <x:v>22.05</x:v>
      </x:c>
      <x:c r="K3559" s="10">
        <x:v>70.5379994521373</x:v>
      </x:c>
      <x:c r="L3559">
        <x:f>NA()</x:f>
      </x:c>
    </x:row>
    <x:row r="3560">
      <x:c r="A3560">
        <x:v>2929680</x:v>
      </x:c>
      <x:c r="B3560" s="1">
        <x:v>43725.7735012731</x:v>
      </x:c>
      <x:c r="C3560" s="6">
        <x:v>177.950487995</x:v>
      </x:c>
      <x:c r="D3560" s="13" t="s">
        <x:v>68</x:v>
      </x:c>
      <x:c r="E3560">
        <x:v>7</x:v>
      </x:c>
      <x:c r="F3560">
        <x:v>16.37</x:v>
      </x:c>
      <x:c r="G3560" s="8">
        <x:v>15588.5649840181</x:v>
      </x:c>
      <x:c r="H3560" s="8">
        <x:v>0</x:v>
      </x:c>
      <x:c r="I3560">
        <x:v>238460.010366528</x:v>
      </x:c>
      <x:c r="J3560" s="10">
        <x:v>22.05</x:v>
      </x:c>
      <x:c r="K3560" s="10">
        <x:v>70.5379994521373</x:v>
      </x:c>
      <x:c r="L3560">
        <x:f>NA()</x:f>
      </x:c>
    </x:row>
    <x:row r="3561">
      <x:c r="A3561">
        <x:v>2929689</x:v>
      </x:c>
      <x:c r="B3561" s="1">
        <x:v>43725.7735360301</x:v>
      </x:c>
      <x:c r="C3561" s="6">
        <x:v>178.000521356667</x:v>
      </x:c>
      <x:c r="D3561" s="13" t="s">
        <x:v>68</x:v>
      </x:c>
      <x:c r="E3561">
        <x:v>7</x:v>
      </x:c>
      <x:c r="F3561">
        <x:v>16.385</x:v>
      </x:c>
      <x:c r="G3561" s="8">
        <x:v>15592.1728316167</x:v>
      </x:c>
      <x:c r="H3561" s="8">
        <x:v>0</x:v>
      </x:c>
      <x:c r="I3561">
        <x:v>238452.211433008</x:v>
      </x:c>
      <x:c r="J3561" s="10">
        <x:v>22.05</x:v>
      </x:c>
      <x:c r="K3561" s="10">
        <x:v>70.5379994521373</x:v>
      </x:c>
      <x:c r="L3561">
        <x:f>NA()</x:f>
      </x:c>
    </x:row>
    <x:row r="3562">
      <x:c r="A3562">
        <x:v>2929697</x:v>
      </x:c>
      <x:c r="B3562" s="1">
        <x:v>43725.7735707523</x:v>
      </x:c>
      <x:c r="C3562" s="6">
        <x:v>178.050515645</x:v>
      </x:c>
      <x:c r="D3562" s="13" t="s">
        <x:v>68</x:v>
      </x:c>
      <x:c r="E3562">
        <x:v>7</x:v>
      </x:c>
      <x:c r="F3562">
        <x:v>16.38</x:v>
      </x:c>
      <x:c r="G3562" s="8">
        <x:v>15598.3997322444</x:v>
      </x:c>
      <x:c r="H3562" s="8">
        <x:v>0</x:v>
      </x:c>
      <x:c r="I3562">
        <x:v>238461.342753107</x:v>
      </x:c>
      <x:c r="J3562" s="10">
        <x:v>22.05</x:v>
      </x:c>
      <x:c r="K3562" s="10">
        <x:v>70.5379994521373</x:v>
      </x:c>
      <x:c r="L3562">
        <x:f>NA()</x:f>
      </x:c>
    </x:row>
    <x:row r="3563">
      <x:c r="A3563">
        <x:v>2929706</x:v>
      </x:c>
      <x:c r="B3563" s="1">
        <x:v>43725.7736055208</x:v>
      </x:c>
      <x:c r="C3563" s="6">
        <x:v>178.100620605</x:v>
      </x:c>
      <x:c r="D3563" s="13" t="s">
        <x:v>68</x:v>
      </x:c>
      <x:c r="E3563">
        <x:v>7</x:v>
      </x:c>
      <x:c r="F3563">
        <x:v>16.383</x:v>
      </x:c>
      <x:c r="G3563" s="8">
        <x:v>15588.4228690823</x:v>
      </x:c>
      <x:c r="H3563" s="8">
        <x:v>0</x:v>
      </x:c>
      <x:c r="I3563">
        <x:v>238471.761550034</x:v>
      </x:c>
      <x:c r="J3563" s="10">
        <x:v>22.05</x:v>
      </x:c>
      <x:c r="K3563" s="10">
        <x:v>70.5379994521373</x:v>
      </x:c>
      <x:c r="L3563">
        <x:f>NA()</x:f>
      </x:c>
    </x:row>
    <x:row r="3564">
      <x:c r="A3564">
        <x:v>2929716</x:v>
      </x:c>
      <x:c r="B3564" s="1">
        <x:v>43725.7736402431</x:v>
      </x:c>
      <x:c r="C3564" s="6">
        <x:v>178.150566766667</x:v>
      </x:c>
      <x:c r="D3564" s="13" t="s">
        <x:v>68</x:v>
      </x:c>
      <x:c r="E3564">
        <x:v>7</x:v>
      </x:c>
      <x:c r="F3564">
        <x:v>16.394</x:v>
      </x:c>
      <x:c r="G3564" s="8">
        <x:v>15596.6198957782</x:v>
      </x:c>
      <x:c r="H3564" s="8">
        <x:v>0</x:v>
      </x:c>
      <x:c r="I3564">
        <x:v>238466.472583458</x:v>
      </x:c>
      <x:c r="J3564" s="10">
        <x:v>22.05</x:v>
      </x:c>
      <x:c r="K3564" s="10">
        <x:v>70.5379994521373</x:v>
      </x:c>
      <x:c r="L3564">
        <x:f>NA()</x:f>
      </x:c>
    </x:row>
    <x:row r="3565">
      <x:c r="A3565">
        <x:v>2929725</x:v>
      </x:c>
      <x:c r="B3565" s="1">
        <x:v>43725.7736749653</x:v>
      </x:c>
      <x:c r="C3565" s="6">
        <x:v>178.20062867</x:v>
      </x:c>
      <x:c r="D3565" s="13" t="s">
        <x:v>68</x:v>
      </x:c>
      <x:c r="E3565">
        <x:v>7</x:v>
      </x:c>
      <x:c r="F3565">
        <x:v>16.398</x:v>
      </x:c>
      <x:c r="G3565" s="8">
        <x:v>15593.1883506305</x:v>
      </x:c>
      <x:c r="H3565" s="8">
        <x:v>0</x:v>
      </x:c>
      <x:c r="I3565">
        <x:v>238462.984447328</x:v>
      </x:c>
      <x:c r="J3565" s="10">
        <x:v>22.05</x:v>
      </x:c>
      <x:c r="K3565" s="10">
        <x:v>70.5379994521373</x:v>
      </x:c>
      <x:c r="L3565">
        <x:f>NA()</x:f>
      </x:c>
    </x:row>
    <x:row r="3566">
      <x:c r="A3566">
        <x:v>2929734</x:v>
      </x:c>
      <x:c r="B3566" s="1">
        <x:v>43725.7737098032</x:v>
      </x:c>
      <x:c r="C3566" s="6">
        <x:v>178.250754851667</x:v>
      </x:c>
      <x:c r="D3566" s="13" t="s">
        <x:v>68</x:v>
      </x:c>
      <x:c r="E3566">
        <x:v>7</x:v>
      </x:c>
      <x:c r="F3566">
        <x:v>16.386</x:v>
      </x:c>
      <x:c r="G3566" s="8">
        <x:v>15596.7011783698</x:v>
      </x:c>
      <x:c r="H3566" s="8">
        <x:v>0</x:v>
      </x:c>
      <x:c r="I3566">
        <x:v>238466.43909354</x:v>
      </x:c>
      <x:c r="J3566" s="10">
        <x:v>22.05</x:v>
      </x:c>
      <x:c r="K3566" s="10">
        <x:v>70.5379994521373</x:v>
      </x:c>
      <x:c r="L3566">
        <x:f>NA()</x:f>
      </x:c>
    </x:row>
    <x:row r="3567">
      <x:c r="A3567">
        <x:v>2929743</x:v>
      </x:c>
      <x:c r="B3567" s="1">
        <x:v>43725.7737444097</x:v>
      </x:c>
      <x:c r="C3567" s="6">
        <x:v>178.30060257</x:v>
      </x:c>
      <x:c r="D3567" s="13" t="s">
        <x:v>68</x:v>
      </x:c>
      <x:c r="E3567">
        <x:v>7</x:v>
      </x:c>
      <x:c r="F3567">
        <x:v>16.384</x:v>
      </x:c>
      <x:c r="G3567" s="8">
        <x:v>15603.6024723854</x:v>
      </x:c>
      <x:c r="H3567" s="8">
        <x:v>0</x:v>
      </x:c>
      <x:c r="I3567">
        <x:v>238477.388498914</x:v>
      </x:c>
      <x:c r="J3567" s="10">
        <x:v>22.05</x:v>
      </x:c>
      <x:c r="K3567" s="10">
        <x:v>70.5379994521373</x:v>
      </x:c>
      <x:c r="L3567">
        <x:f>NA()</x:f>
      </x:c>
    </x:row>
    <x:row r="3568">
      <x:c r="A3568">
        <x:v>2929752</x:v>
      </x:c>
      <x:c r="B3568" s="1">
        <x:v>43725.7737790509</x:v>
      </x:c>
      <x:c r="C3568" s="6">
        <x:v>178.350512185</x:v>
      </x:c>
      <x:c r="D3568" s="13" t="s">
        <x:v>68</x:v>
      </x:c>
      <x:c r="E3568">
        <x:v>7</x:v>
      </x:c>
      <x:c r="F3568">
        <x:v>16.409</x:v>
      </x:c>
      <x:c r="G3568" s="8">
        <x:v>15596.8608556819</x:v>
      </x:c>
      <x:c r="H3568" s="8">
        <x:v>0</x:v>
      </x:c>
      <x:c r="I3568">
        <x:v>238471.745812683</x:v>
      </x:c>
      <x:c r="J3568" s="10">
        <x:v>22.05</x:v>
      </x:c>
      <x:c r="K3568" s="10">
        <x:v>70.5379994521373</x:v>
      </x:c>
      <x:c r="L3568">
        <x:f>NA()</x:f>
      </x:c>
    </x:row>
    <x:row r="3569">
      <x:c r="A3569">
        <x:v>2929760</x:v>
      </x:c>
      <x:c r="B3569" s="1">
        <x:v>43725.7738137384</x:v>
      </x:c>
      <x:c r="C3569" s="6">
        <x:v>178.400428965</x:v>
      </x:c>
      <x:c r="D3569" s="13" t="s">
        <x:v>68</x:v>
      </x:c>
      <x:c r="E3569">
        <x:v>7</x:v>
      </x:c>
      <x:c r="F3569">
        <x:v>16.403</x:v>
      </x:c>
      <x:c r="G3569" s="8">
        <x:v>15603.2567357841</x:v>
      </x:c>
      <x:c r="H3569" s="8">
        <x:v>0</x:v>
      </x:c>
      <x:c r="I3569">
        <x:v>238496.510235835</x:v>
      </x:c>
      <x:c r="J3569" s="10">
        <x:v>22.05</x:v>
      </x:c>
      <x:c r="K3569" s="10">
        <x:v>70.5379994521373</x:v>
      </x:c>
      <x:c r="L3569">
        <x:f>NA()</x:f>
      </x:c>
    </x:row>
    <x:row r="3570">
      <x:c r="A3570">
        <x:v>2929770</x:v>
      </x:c>
      <x:c r="B3570" s="1">
        <x:v>43725.7738489583</x:v>
      </x:c>
      <x:c r="C3570" s="6">
        <x:v>178.451151286667</x:v>
      </x:c>
      <x:c r="D3570" s="13" t="s">
        <x:v>68</x:v>
      </x:c>
      <x:c r="E3570">
        <x:v>7</x:v>
      </x:c>
      <x:c r="F3570">
        <x:v>16.389</x:v>
      </x:c>
      <x:c r="G3570" s="8">
        <x:v>15602.2099556156</x:v>
      </x:c>
      <x:c r="H3570" s="8">
        <x:v>0</x:v>
      </x:c>
      <x:c r="I3570">
        <x:v>238471.247188948</x:v>
      </x:c>
      <x:c r="J3570" s="10">
        <x:v>22.05</x:v>
      </x:c>
      <x:c r="K3570" s="10">
        <x:v>70.5379994521373</x:v>
      </x:c>
      <x:c r="L3570">
        <x:f>NA()</x:f>
      </x:c>
    </x:row>
    <x:row r="3571">
      <x:c r="A3571">
        <x:v>2929779</x:v>
      </x:c>
      <x:c r="B3571" s="1">
        <x:v>43725.7738836458</x:v>
      </x:c>
      <x:c r="C3571" s="6">
        <x:v>178.501130343333</x:v>
      </x:c>
      <x:c r="D3571" s="13" t="s">
        <x:v>68</x:v>
      </x:c>
      <x:c r="E3571">
        <x:v>7</x:v>
      </x:c>
      <x:c r="F3571">
        <x:v>16.42</x:v>
      </x:c>
      <x:c r="G3571" s="8">
        <x:v>15605.7187440751</x:v>
      </x:c>
      <x:c r="H3571" s="8">
        <x:v>0</x:v>
      </x:c>
      <x:c r="I3571">
        <x:v>238477.844035964</x:v>
      </x:c>
      <x:c r="J3571" s="10">
        <x:v>22.05</x:v>
      </x:c>
      <x:c r="K3571" s="10">
        <x:v>70.5379994521373</x:v>
      </x:c>
      <x:c r="L3571">
        <x:f>NA()</x:f>
      </x:c>
    </x:row>
    <x:row r="3572">
      <x:c r="A3572">
        <x:v>2929788</x:v>
      </x:c>
      <x:c r="B3572" s="1">
        <x:v>43725.7739183681</x:v>
      </x:c>
      <x:c r="C3572" s="6">
        <x:v>178.551101036667</x:v>
      </x:c>
      <x:c r="D3572" s="13" t="s">
        <x:v>68</x:v>
      </x:c>
      <x:c r="E3572">
        <x:v>7</x:v>
      </x:c>
      <x:c r="F3572">
        <x:v>16.386</x:v>
      </x:c>
      <x:c r="G3572" s="8">
        <x:v>15608.5202026774</x:v>
      </x:c>
      <x:c r="H3572" s="8">
        <x:v>0</x:v>
      </x:c>
      <x:c r="I3572">
        <x:v>238481.441651934</x:v>
      </x:c>
      <x:c r="J3572" s="10">
        <x:v>22.05</x:v>
      </x:c>
      <x:c r="K3572" s="10">
        <x:v>70.5379994521373</x:v>
      </x:c>
      <x:c r="L3572">
        <x:f>NA()</x:f>
      </x:c>
    </x:row>
    <x:row r="3573">
      <x:c r="A3573">
        <x:v>2929796</x:v>
      </x:c>
      <x:c r="B3573" s="1">
        <x:v>43725.7739533912</x:v>
      </x:c>
      <x:c r="C3573" s="6">
        <x:v>178.601559983333</x:v>
      </x:c>
      <x:c r="D3573" s="13" t="s">
        <x:v>68</x:v>
      </x:c>
      <x:c r="E3573">
        <x:v>7</x:v>
      </x:c>
      <x:c r="F3573">
        <x:v>16.383</x:v>
      </x:c>
      <x:c r="G3573" s="8">
        <x:v>15607.1807187369</x:v>
      </x:c>
      <x:c r="H3573" s="8">
        <x:v>0</x:v>
      </x:c>
      <x:c r="I3573">
        <x:v>238488.021024648</x:v>
      </x:c>
      <x:c r="J3573" s="10">
        <x:v>22.05</x:v>
      </x:c>
      <x:c r="K3573" s="10">
        <x:v>70.5379994521373</x:v>
      </x:c>
      <x:c r="L3573">
        <x:f>NA()</x:f>
      </x:c>
    </x:row>
    <x:row r="3574">
      <x:c r="A3574">
        <x:v>2929806</x:v>
      </x:c>
      <x:c r="B3574" s="1">
        <x:v>43725.7739876968</x:v>
      </x:c>
      <x:c r="C3574" s="6">
        <x:v>178.650941196667</x:v>
      </x:c>
      <x:c r="D3574" s="13" t="s">
        <x:v>68</x:v>
      </x:c>
      <x:c r="E3574">
        <x:v>7</x:v>
      </x:c>
      <x:c r="F3574">
        <x:v>16.419</x:v>
      </x:c>
      <x:c r="G3574" s="8">
        <x:v>15609.6940488366</x:v>
      </x:c>
      <x:c r="H3574" s="8">
        <x:v>0</x:v>
      </x:c>
      <x:c r="I3574">
        <x:v>238476.720565462</x:v>
      </x:c>
      <x:c r="J3574" s="10">
        <x:v>22.05</x:v>
      </x:c>
      <x:c r="K3574" s="10">
        <x:v>70.5379994521373</x:v>
      </x:c>
      <x:c r="L3574">
        <x:f>NA()</x:f>
      </x:c>
    </x:row>
    <x:row r="3575">
      <x:c r="A3575">
        <x:v>2929815</x:v>
      </x:c>
      <x:c r="B3575" s="1">
        <x:v>43725.774022419</x:v>
      </x:c>
      <x:c r="C3575" s="6">
        <x:v>178.700908101667</x:v>
      </x:c>
      <x:c r="D3575" s="13" t="s">
        <x:v>68</x:v>
      </x:c>
      <x:c r="E3575">
        <x:v>7</x:v>
      </x:c>
      <x:c r="F3575">
        <x:v>16.403</x:v>
      </x:c>
      <x:c r="G3575" s="8">
        <x:v>15618.82640718</x:v>
      </x:c>
      <x:c r="H3575" s="8">
        <x:v>0</x:v>
      </x:c>
      <x:c r="I3575">
        <x:v>238497.039547684</x:v>
      </x:c>
      <x:c r="J3575" s="10">
        <x:v>22.05</x:v>
      </x:c>
      <x:c r="K3575" s="10">
        <x:v>70.5379994521373</x:v>
      </x:c>
      <x:c r="L3575">
        <x:f>NA()</x:f>
      </x:c>
    </x:row>
    <x:row r="3576">
      <x:c r="A3576">
        <x:v>2929823</x:v>
      </x:c>
      <x:c r="B3576" s="1">
        <x:v>43725.7740571412</x:v>
      </x:c>
      <x:c r="C3576" s="6">
        <x:v>178.75090011</x:v>
      </x:c>
      <x:c r="D3576" s="13" t="s">
        <x:v>68</x:v>
      </x:c>
      <x:c r="E3576">
        <x:v>7</x:v>
      </x:c>
      <x:c r="F3576">
        <x:v>16.405</x:v>
      </x:c>
      <x:c r="G3576" s="8">
        <x:v>15612.8208682268</x:v>
      </x:c>
      <x:c r="H3576" s="8">
        <x:v>0</x:v>
      </x:c>
      <x:c r="I3576">
        <x:v>238489.438317544</x:v>
      </x:c>
      <x:c r="J3576" s="10">
        <x:v>22.05</x:v>
      </x:c>
      <x:c r="K3576" s="10">
        <x:v>70.5379994521373</x:v>
      </x:c>
      <x:c r="L3576">
        <x:f>NA()</x:f>
      </x:c>
    </x:row>
    <x:row r="3577">
      <x:c r="A3577">
        <x:v>2929832</x:v>
      </x:c>
      <x:c r="B3577" s="1">
        <x:v>43725.7740920139</x:v>
      </x:c>
      <x:c r="C3577" s="6">
        <x:v>178.801156326667</x:v>
      </x:c>
      <x:c r="D3577" s="13" t="s">
        <x:v>68</x:v>
      </x:c>
      <x:c r="E3577">
        <x:v>7</x:v>
      </x:c>
      <x:c r="F3577">
        <x:v>16.414</x:v>
      </x:c>
      <x:c r="G3577" s="8">
        <x:v>15616.492941218</x:v>
      </x:c>
      <x:c r="H3577" s="8">
        <x:v>0</x:v>
      </x:c>
      <x:c r="I3577">
        <x:v>238487.840037591</x:v>
      </x:c>
      <x:c r="J3577" s="10">
        <x:v>22.05</x:v>
      </x:c>
      <x:c r="K3577" s="10">
        <x:v>70.5379994521373</x:v>
      </x:c>
      <x:c r="L3577">
        <x:f>NA()</x:f>
      </x:c>
    </x:row>
    <x:row r="3578">
      <x:c r="A3578">
        <x:v>2929841</x:v>
      </x:c>
      <x:c r="B3578" s="1">
        <x:v>43725.7741272338</x:v>
      </x:c>
      <x:c r="C3578" s="6">
        <x:v>178.851853668333</x:v>
      </x:c>
      <x:c r="D3578" s="13" t="s">
        <x:v>68</x:v>
      </x:c>
      <x:c r="E3578">
        <x:v>7</x:v>
      </x:c>
      <x:c r="F3578">
        <x:v>16.409</x:v>
      </x:c>
      <x:c r="G3578" s="8">
        <x:v>15614.9404971623</x:v>
      </x:c>
      <x:c r="H3578" s="8">
        <x:v>0</x:v>
      </x:c>
      <x:c r="I3578">
        <x:v>238493.822492361</x:v>
      </x:c>
      <x:c r="J3578" s="10">
        <x:v>22.05</x:v>
      </x:c>
      <x:c r="K3578" s="10">
        <x:v>70.5379994521373</x:v>
      </x:c>
      <x:c r="L3578">
        <x:f>NA()</x:f>
      </x:c>
    </x:row>
    <x:row r="3579">
      <x:c r="A3579">
        <x:v>2929851</x:v>
      </x:c>
      <x:c r="B3579" s="1">
        <x:v>43725.7741612616</x:v>
      </x:c>
      <x:c r="C3579" s="6">
        <x:v>178.900893983333</x:v>
      </x:c>
      <x:c r="D3579" s="13" t="s">
        <x:v>68</x:v>
      </x:c>
      <x:c r="E3579">
        <x:v>7</x:v>
      </x:c>
      <x:c r="F3579">
        <x:v>16.412</x:v>
      </x:c>
      <x:c r="G3579" s="8">
        <x:v>15620.6864244811</x:v>
      </x:c>
      <x:c r="H3579" s="8">
        <x:v>0</x:v>
      </x:c>
      <x:c r="I3579">
        <x:v>238491.892770653</x:v>
      </x:c>
      <x:c r="J3579" s="10">
        <x:v>22.05</x:v>
      </x:c>
      <x:c r="K3579" s="10">
        <x:v>70.5379994521373</x:v>
      </x:c>
      <x:c r="L3579">
        <x:f>NA()</x:f>
      </x:c>
    </x:row>
    <x:row r="3580">
      <x:c r="A3580">
        <x:v>2929860</x:v>
      </x:c>
      <x:c r="B3580" s="1">
        <x:v>43725.7741959491</x:v>
      </x:c>
      <x:c r="C3580" s="6">
        <x:v>178.950830163333</x:v>
      </x:c>
      <x:c r="D3580" s="13" t="s">
        <x:v>68</x:v>
      </x:c>
      <x:c r="E3580">
        <x:v>7</x:v>
      </x:c>
      <x:c r="F3580">
        <x:v>16.422</x:v>
      </x:c>
      <x:c r="G3580" s="8">
        <x:v>15623.0637333325</x:v>
      </x:c>
      <x:c r="H3580" s="8">
        <x:v>0</x:v>
      </x:c>
      <x:c r="I3580">
        <x:v>238487.488453692</x:v>
      </x:c>
      <x:c r="J3580" s="10">
        <x:v>22.05</x:v>
      </x:c>
      <x:c r="K3580" s="10">
        <x:v>70.5379994521373</x:v>
      </x:c>
      <x:c r="L3580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  <x:hyperlink ref="D2413:D2413" location="Devices!A2:F2" display="Devices!A2:F2"/>
    <x:hyperlink ref="D2414:D2414" location="Devices!A2:F2" display="Devices!A2:F2"/>
    <x:hyperlink ref="D2415:D2415" location="Devices!A2:F2" display="Devices!A2:F2"/>
    <x:hyperlink ref="D2416:D2416" location="Devices!A2:F2" display="Devices!A2:F2"/>
    <x:hyperlink ref="D2417:D2417" location="Devices!A2:F2" display="Devices!A2:F2"/>
    <x:hyperlink ref="D2418:D2418" location="Devices!A2:F2" display="Devices!A2:F2"/>
    <x:hyperlink ref="D2419:D2419" location="Devices!A2:F2" display="Devices!A2:F2"/>
    <x:hyperlink ref="D2420:D2420" location="Devices!A2:F2" display="Devices!A2:F2"/>
    <x:hyperlink ref="D2421:D2421" location="Devices!A2:F2" display="Devices!A2:F2"/>
    <x:hyperlink ref="D2422:D2422" location="Devices!A2:F2" display="Devices!A2:F2"/>
    <x:hyperlink ref="D2423:D2423" location="Devices!A2:F2" display="Devices!A2:F2"/>
    <x:hyperlink ref="D2424:D2424" location="Devices!A2:F2" display="Devices!A2:F2"/>
    <x:hyperlink ref="D2425:D2425" location="Devices!A2:F2" display="Devices!A2:F2"/>
    <x:hyperlink ref="D2426:D2426" location="Devices!A2:F2" display="Devices!A2:F2"/>
    <x:hyperlink ref="D2427:D2427" location="Devices!A2:F2" display="Devices!A2:F2"/>
    <x:hyperlink ref="D2428:D2428" location="Devices!A2:F2" display="Devices!A2:F2"/>
    <x:hyperlink ref="D2429:D2429" location="Devices!A2:F2" display="Devices!A2:F2"/>
    <x:hyperlink ref="D2430:D2430" location="Devices!A2:F2" display="Devices!A2:F2"/>
    <x:hyperlink ref="D2431:D2431" location="Devices!A2:F2" display="Devices!A2:F2"/>
    <x:hyperlink ref="D2432:D2432" location="Devices!A2:F2" display="Devices!A2:F2"/>
    <x:hyperlink ref="D2433:D2433" location="Devices!A2:F2" display="Devices!A2:F2"/>
    <x:hyperlink ref="D2434:D2434" location="Devices!A2:F2" display="Devices!A2:F2"/>
    <x:hyperlink ref="D2435:D2435" location="Devices!A2:F2" display="Devices!A2:F2"/>
    <x:hyperlink ref="D2436:D2436" location="Devices!A2:F2" display="Devices!A2:F2"/>
    <x:hyperlink ref="D2437:D2437" location="Devices!A2:F2" display="Devices!A2:F2"/>
    <x:hyperlink ref="D2438:D2438" location="Devices!A2:F2" display="Devices!A2:F2"/>
    <x:hyperlink ref="D2439:D2439" location="Devices!A2:F2" display="Devices!A2:F2"/>
    <x:hyperlink ref="D2440:D2440" location="Devices!A2:F2" display="Devices!A2:F2"/>
    <x:hyperlink ref="D2441:D2441" location="Devices!A2:F2" display="Devices!A2:F2"/>
    <x:hyperlink ref="D2442:D2442" location="Devices!A2:F2" display="Devices!A2:F2"/>
    <x:hyperlink ref="D2443:D2443" location="Devices!A2:F2" display="Devices!A2:F2"/>
    <x:hyperlink ref="D2444:D2444" location="Devices!A2:F2" display="Devices!A2:F2"/>
    <x:hyperlink ref="D2445:D2445" location="Devices!A2:F2" display="Devices!A2:F2"/>
    <x:hyperlink ref="D2446:D2446" location="Devices!A2:F2" display="Devices!A2:F2"/>
    <x:hyperlink ref="D2447:D2447" location="Devices!A2:F2" display="Devices!A2:F2"/>
    <x:hyperlink ref="D2448:D2448" location="Devices!A2:F2" display="Devices!A2:F2"/>
    <x:hyperlink ref="D2449:D2449" location="Devices!A2:F2" display="Devices!A2:F2"/>
    <x:hyperlink ref="D2450:D2450" location="Devices!A2:F2" display="Devices!A2:F2"/>
    <x:hyperlink ref="D2451:D2451" location="Devices!A2:F2" display="Devices!A2:F2"/>
    <x:hyperlink ref="D2452:D2452" location="Devices!A2:F2" display="Devices!A2:F2"/>
    <x:hyperlink ref="D2453:D2453" location="Devices!A2:F2" display="Devices!A2:F2"/>
    <x:hyperlink ref="D2454:D2454" location="Devices!A2:F2" display="Devices!A2:F2"/>
    <x:hyperlink ref="D2455:D2455" location="Devices!A2:F2" display="Devices!A2:F2"/>
    <x:hyperlink ref="D2456:D2456" location="Devices!A2:F2" display="Devices!A2:F2"/>
    <x:hyperlink ref="D2457:D2457" location="Devices!A2:F2" display="Devices!A2:F2"/>
    <x:hyperlink ref="D2458:D2458" location="Devices!A2:F2" display="Devices!A2:F2"/>
    <x:hyperlink ref="D2459:D2459" location="Devices!A2:F2" display="Devices!A2:F2"/>
    <x:hyperlink ref="D2460:D2460" location="Devices!A2:F2" display="Devices!A2:F2"/>
    <x:hyperlink ref="D2461:D2461" location="Devices!A2:F2" display="Devices!A2:F2"/>
    <x:hyperlink ref="D2462:D2462" location="Devices!A2:F2" display="Devices!A2:F2"/>
    <x:hyperlink ref="D2463:D2463" location="Devices!A2:F2" display="Devices!A2:F2"/>
    <x:hyperlink ref="D2464:D2464" location="Devices!A2:F2" display="Devices!A2:F2"/>
    <x:hyperlink ref="D2465:D2465" location="Devices!A2:F2" display="Devices!A2:F2"/>
    <x:hyperlink ref="D2466:D2466" location="Devices!A2:F2" display="Devices!A2:F2"/>
    <x:hyperlink ref="D2467:D2467" location="Devices!A2:F2" display="Devices!A2:F2"/>
    <x:hyperlink ref="D2468:D2468" location="Devices!A2:F2" display="Devices!A2:F2"/>
    <x:hyperlink ref="D2469:D2469" location="Devices!A2:F2" display="Devices!A2:F2"/>
    <x:hyperlink ref="D2470:D2470" location="Devices!A2:F2" display="Devices!A2:F2"/>
    <x:hyperlink ref="D2471:D2471" location="Devices!A2:F2" display="Devices!A2:F2"/>
    <x:hyperlink ref="D2472:D2472" location="Devices!A2:F2" display="Devices!A2:F2"/>
    <x:hyperlink ref="D2473:D2473" location="Devices!A2:F2" display="Devices!A2:F2"/>
    <x:hyperlink ref="D2474:D2474" location="Devices!A2:F2" display="Devices!A2:F2"/>
    <x:hyperlink ref="D2475:D2475" location="Devices!A2:F2" display="Devices!A2:F2"/>
    <x:hyperlink ref="D2476:D2476" location="Devices!A2:F2" display="Devices!A2:F2"/>
    <x:hyperlink ref="D2477:D2477" location="Devices!A2:F2" display="Devices!A2:F2"/>
    <x:hyperlink ref="D2478:D2478" location="Devices!A2:F2" display="Devices!A2:F2"/>
    <x:hyperlink ref="D2479:D2479" location="Devices!A2:F2" display="Devices!A2:F2"/>
    <x:hyperlink ref="D2480:D2480" location="Devices!A2:F2" display="Devices!A2:F2"/>
    <x:hyperlink ref="D2481:D2481" location="Devices!A2:F2" display="Devices!A2:F2"/>
    <x:hyperlink ref="D2482:D2482" location="Devices!A2:F2" display="Devices!A2:F2"/>
    <x:hyperlink ref="D2483:D2483" location="Devices!A2:F2" display="Devices!A2:F2"/>
    <x:hyperlink ref="D2484:D2484" location="Devices!A2:F2" display="Devices!A2:F2"/>
    <x:hyperlink ref="D2485:D2485" location="Devices!A2:F2" display="Devices!A2:F2"/>
    <x:hyperlink ref="D2486:D2486" location="Devices!A2:F2" display="Devices!A2:F2"/>
    <x:hyperlink ref="D2487:D2487" location="Devices!A2:F2" display="Devices!A2:F2"/>
    <x:hyperlink ref="D2488:D2488" location="Devices!A2:F2" display="Devices!A2:F2"/>
    <x:hyperlink ref="D2489:D2489" location="Devices!A2:F2" display="Devices!A2:F2"/>
    <x:hyperlink ref="D2490:D2490" location="Devices!A2:F2" display="Devices!A2:F2"/>
    <x:hyperlink ref="D2491:D2491" location="Devices!A2:F2" display="Devices!A2:F2"/>
    <x:hyperlink ref="D2492:D2492" location="Devices!A2:F2" display="Devices!A2:F2"/>
    <x:hyperlink ref="D2493:D2493" location="Devices!A2:F2" display="Devices!A2:F2"/>
    <x:hyperlink ref="D2494:D2494" location="Devices!A2:F2" display="Devices!A2:F2"/>
    <x:hyperlink ref="D2495:D2495" location="Devices!A2:F2" display="Devices!A2:F2"/>
    <x:hyperlink ref="D2496:D2496" location="Devices!A2:F2" display="Devices!A2:F2"/>
    <x:hyperlink ref="D2497:D2497" location="Devices!A2:F2" display="Devices!A2:F2"/>
    <x:hyperlink ref="D2498:D2498" location="Devices!A2:F2" display="Devices!A2:F2"/>
    <x:hyperlink ref="D2499:D2499" location="Devices!A2:F2" display="Devices!A2:F2"/>
    <x:hyperlink ref="D2500:D2500" location="Devices!A2:F2" display="Devices!A2:F2"/>
    <x:hyperlink ref="D2501:D2501" location="Devices!A2:F2" display="Devices!A2:F2"/>
    <x:hyperlink ref="D2502:D2502" location="Devices!A2:F2" display="Devices!A2:F2"/>
    <x:hyperlink ref="D2503:D2503" location="Devices!A2:F2" display="Devices!A2:F2"/>
    <x:hyperlink ref="D2504:D2504" location="Devices!A2:F2" display="Devices!A2:F2"/>
    <x:hyperlink ref="D2505:D2505" location="Devices!A2:F2" display="Devices!A2:F2"/>
    <x:hyperlink ref="D2506:D2506" location="Devices!A2:F2" display="Devices!A2:F2"/>
    <x:hyperlink ref="D2507:D2507" location="Devices!A2:F2" display="Devices!A2:F2"/>
    <x:hyperlink ref="D2508:D2508" location="Devices!A2:F2" display="Devices!A2:F2"/>
    <x:hyperlink ref="D2509:D2509" location="Devices!A2:F2" display="Devices!A2:F2"/>
    <x:hyperlink ref="D2510:D2510" location="Devices!A2:F2" display="Devices!A2:F2"/>
    <x:hyperlink ref="D2511:D2511" location="Devices!A2:F2" display="Devices!A2:F2"/>
    <x:hyperlink ref="D2512:D2512" location="Devices!A2:F2" display="Devices!A2:F2"/>
    <x:hyperlink ref="D2513:D2513" location="Devices!A2:F2" display="Devices!A2:F2"/>
    <x:hyperlink ref="D2514:D2514" location="Devices!A2:F2" display="Devices!A2:F2"/>
    <x:hyperlink ref="D2515:D2515" location="Devices!A2:F2" display="Devices!A2:F2"/>
    <x:hyperlink ref="D2516:D2516" location="Devices!A2:F2" display="Devices!A2:F2"/>
    <x:hyperlink ref="D2517:D2517" location="Devices!A2:F2" display="Devices!A2:F2"/>
    <x:hyperlink ref="D2518:D2518" location="Devices!A2:F2" display="Devices!A2:F2"/>
    <x:hyperlink ref="D2519:D2519" location="Devices!A2:F2" display="Devices!A2:F2"/>
    <x:hyperlink ref="D2520:D2520" location="Devices!A2:F2" display="Devices!A2:F2"/>
    <x:hyperlink ref="D2521:D2521" location="Devices!A2:F2" display="Devices!A2:F2"/>
    <x:hyperlink ref="D2522:D2522" location="Devices!A2:F2" display="Devices!A2:F2"/>
    <x:hyperlink ref="D2523:D2523" location="Devices!A2:F2" display="Devices!A2:F2"/>
    <x:hyperlink ref="D2524:D2524" location="Devices!A2:F2" display="Devices!A2:F2"/>
    <x:hyperlink ref="D2525:D2525" location="Devices!A2:F2" display="Devices!A2:F2"/>
    <x:hyperlink ref="D2526:D2526" location="Devices!A2:F2" display="Devices!A2:F2"/>
    <x:hyperlink ref="D2527:D2527" location="Devices!A2:F2" display="Devices!A2:F2"/>
    <x:hyperlink ref="D2528:D2528" location="Devices!A2:F2" display="Devices!A2:F2"/>
    <x:hyperlink ref="D2529:D2529" location="Devices!A2:F2" display="Devices!A2:F2"/>
    <x:hyperlink ref="D2530:D2530" location="Devices!A2:F2" display="Devices!A2:F2"/>
    <x:hyperlink ref="D2531:D2531" location="Devices!A2:F2" display="Devices!A2:F2"/>
    <x:hyperlink ref="D2532:D2532" location="Devices!A2:F2" display="Devices!A2:F2"/>
    <x:hyperlink ref="D2533:D2533" location="Devices!A2:F2" display="Devices!A2:F2"/>
    <x:hyperlink ref="D2534:D2534" location="Devices!A2:F2" display="Devices!A2:F2"/>
    <x:hyperlink ref="D2535:D2535" location="Devices!A2:F2" display="Devices!A2:F2"/>
    <x:hyperlink ref="D2536:D2536" location="Devices!A2:F2" display="Devices!A2:F2"/>
    <x:hyperlink ref="D2537:D2537" location="Devices!A2:F2" display="Devices!A2:F2"/>
    <x:hyperlink ref="D2538:D2538" location="Devices!A2:F2" display="Devices!A2:F2"/>
    <x:hyperlink ref="D2539:D2539" location="Devices!A2:F2" display="Devices!A2:F2"/>
    <x:hyperlink ref="D2540:D2540" location="Devices!A2:F2" display="Devices!A2:F2"/>
    <x:hyperlink ref="D2541:D2541" location="Devices!A2:F2" display="Devices!A2:F2"/>
    <x:hyperlink ref="D2542:D2542" location="Devices!A2:F2" display="Devices!A2:F2"/>
    <x:hyperlink ref="D2543:D2543" location="Devices!A2:F2" display="Devices!A2:F2"/>
    <x:hyperlink ref="D2544:D2544" location="Devices!A2:F2" display="Devices!A2:F2"/>
    <x:hyperlink ref="D2545:D2545" location="Devices!A2:F2" display="Devices!A2:F2"/>
    <x:hyperlink ref="D2546:D2546" location="Devices!A2:F2" display="Devices!A2:F2"/>
    <x:hyperlink ref="D2547:D2547" location="Devices!A2:F2" display="Devices!A2:F2"/>
    <x:hyperlink ref="D2548:D2548" location="Devices!A2:F2" display="Devices!A2:F2"/>
    <x:hyperlink ref="D2549:D2549" location="Devices!A2:F2" display="Devices!A2:F2"/>
    <x:hyperlink ref="D2550:D2550" location="Devices!A2:F2" display="Devices!A2:F2"/>
    <x:hyperlink ref="D2551:D2551" location="Devices!A2:F2" display="Devices!A2:F2"/>
    <x:hyperlink ref="D2552:D2552" location="Devices!A2:F2" display="Devices!A2:F2"/>
    <x:hyperlink ref="D2553:D2553" location="Devices!A2:F2" display="Devices!A2:F2"/>
    <x:hyperlink ref="D2554:D2554" location="Devices!A2:F2" display="Devices!A2:F2"/>
    <x:hyperlink ref="D2555:D2555" location="Devices!A2:F2" display="Devices!A2:F2"/>
    <x:hyperlink ref="D2556:D2556" location="Devices!A2:F2" display="Devices!A2:F2"/>
    <x:hyperlink ref="D2557:D2557" location="Devices!A2:F2" display="Devices!A2:F2"/>
    <x:hyperlink ref="D2558:D2558" location="Devices!A2:F2" display="Devices!A2:F2"/>
    <x:hyperlink ref="D2559:D2559" location="Devices!A2:F2" display="Devices!A2:F2"/>
    <x:hyperlink ref="D2560:D2560" location="Devices!A2:F2" display="Devices!A2:F2"/>
    <x:hyperlink ref="D2561:D2561" location="Devices!A2:F2" display="Devices!A2:F2"/>
    <x:hyperlink ref="D2562:D2562" location="Devices!A2:F2" display="Devices!A2:F2"/>
    <x:hyperlink ref="D2563:D2563" location="Devices!A2:F2" display="Devices!A2:F2"/>
    <x:hyperlink ref="D2564:D2564" location="Devices!A2:F2" display="Devices!A2:F2"/>
    <x:hyperlink ref="D2565:D2565" location="Devices!A2:F2" display="Devices!A2:F2"/>
    <x:hyperlink ref="D2566:D2566" location="Devices!A2:F2" display="Devices!A2:F2"/>
    <x:hyperlink ref="D2567:D2567" location="Devices!A2:F2" display="Devices!A2:F2"/>
    <x:hyperlink ref="D2568:D2568" location="Devices!A2:F2" display="Devices!A2:F2"/>
    <x:hyperlink ref="D2569:D2569" location="Devices!A2:F2" display="Devices!A2:F2"/>
    <x:hyperlink ref="D2570:D2570" location="Devices!A2:F2" display="Devices!A2:F2"/>
    <x:hyperlink ref="D2571:D2571" location="Devices!A2:F2" display="Devices!A2:F2"/>
    <x:hyperlink ref="D2572:D2572" location="Devices!A2:F2" display="Devices!A2:F2"/>
    <x:hyperlink ref="D2573:D2573" location="Devices!A2:F2" display="Devices!A2:F2"/>
    <x:hyperlink ref="D2574:D2574" location="Devices!A2:F2" display="Devices!A2:F2"/>
    <x:hyperlink ref="D2575:D2575" location="Devices!A2:F2" display="Devices!A2:F2"/>
    <x:hyperlink ref="D2576:D2576" location="Devices!A2:F2" display="Devices!A2:F2"/>
    <x:hyperlink ref="D2577:D2577" location="Devices!A2:F2" display="Devices!A2:F2"/>
    <x:hyperlink ref="D2578:D2578" location="Devices!A2:F2" display="Devices!A2:F2"/>
    <x:hyperlink ref="D2579:D2579" location="Devices!A2:F2" display="Devices!A2:F2"/>
    <x:hyperlink ref="D2580:D2580" location="Devices!A2:F2" display="Devices!A2:F2"/>
    <x:hyperlink ref="D2581:D2581" location="Devices!A2:F2" display="Devices!A2:F2"/>
    <x:hyperlink ref="D2582:D2582" location="Devices!A2:F2" display="Devices!A2:F2"/>
    <x:hyperlink ref="D2583:D2583" location="Devices!A2:F2" display="Devices!A2:F2"/>
    <x:hyperlink ref="D2584:D2584" location="Devices!A2:F2" display="Devices!A2:F2"/>
    <x:hyperlink ref="D2585:D2585" location="Devices!A2:F2" display="Devices!A2:F2"/>
    <x:hyperlink ref="D2586:D2586" location="Devices!A2:F2" display="Devices!A2:F2"/>
    <x:hyperlink ref="D2587:D2587" location="Devices!A2:F2" display="Devices!A2:F2"/>
    <x:hyperlink ref="D2588:D2588" location="Devices!A2:F2" display="Devices!A2:F2"/>
    <x:hyperlink ref="D2589:D2589" location="Devices!A2:F2" display="Devices!A2:F2"/>
    <x:hyperlink ref="D2590:D2590" location="Devices!A2:F2" display="Devices!A2:F2"/>
    <x:hyperlink ref="D2591:D2591" location="Devices!A2:F2" display="Devices!A2:F2"/>
    <x:hyperlink ref="D2592:D2592" location="Devices!A2:F2" display="Devices!A2:F2"/>
    <x:hyperlink ref="D2593:D2593" location="Devices!A2:F2" display="Devices!A2:F2"/>
    <x:hyperlink ref="D2594:D2594" location="Devices!A2:F2" display="Devices!A2:F2"/>
    <x:hyperlink ref="D2595:D2595" location="Devices!A2:F2" display="Devices!A2:F2"/>
    <x:hyperlink ref="D2596:D2596" location="Devices!A2:F2" display="Devices!A2:F2"/>
    <x:hyperlink ref="D2597:D2597" location="Devices!A2:F2" display="Devices!A2:F2"/>
    <x:hyperlink ref="D2598:D2598" location="Devices!A2:F2" display="Devices!A2:F2"/>
    <x:hyperlink ref="D2599:D2599" location="Devices!A2:F2" display="Devices!A2:F2"/>
    <x:hyperlink ref="D2600:D2600" location="Devices!A2:F2" display="Devices!A2:F2"/>
    <x:hyperlink ref="D2601:D2601" location="Devices!A2:F2" display="Devices!A2:F2"/>
    <x:hyperlink ref="D2602:D2602" location="Devices!A2:F2" display="Devices!A2:F2"/>
    <x:hyperlink ref="D2603:D2603" location="Devices!A2:F2" display="Devices!A2:F2"/>
    <x:hyperlink ref="D2604:D2604" location="Devices!A2:F2" display="Devices!A2:F2"/>
    <x:hyperlink ref="D2605:D2605" location="Devices!A2:F2" display="Devices!A2:F2"/>
    <x:hyperlink ref="D2606:D2606" location="Devices!A2:F2" display="Devices!A2:F2"/>
    <x:hyperlink ref="D2607:D2607" location="Devices!A2:F2" display="Devices!A2:F2"/>
    <x:hyperlink ref="D2608:D2608" location="Devices!A2:F2" display="Devices!A2:F2"/>
    <x:hyperlink ref="D2609:D2609" location="Devices!A2:F2" display="Devices!A2:F2"/>
    <x:hyperlink ref="D2610:D2610" location="Devices!A2:F2" display="Devices!A2:F2"/>
    <x:hyperlink ref="D2611:D2611" location="Devices!A2:F2" display="Devices!A2:F2"/>
    <x:hyperlink ref="D2612:D2612" location="Devices!A2:F2" display="Devices!A2:F2"/>
    <x:hyperlink ref="D2613:D2613" location="Devices!A2:F2" display="Devices!A2:F2"/>
    <x:hyperlink ref="D2614:D2614" location="Devices!A2:F2" display="Devices!A2:F2"/>
    <x:hyperlink ref="D2615:D2615" location="Devices!A2:F2" display="Devices!A2:F2"/>
    <x:hyperlink ref="D2616:D2616" location="Devices!A2:F2" display="Devices!A2:F2"/>
    <x:hyperlink ref="D2617:D2617" location="Devices!A2:F2" display="Devices!A2:F2"/>
    <x:hyperlink ref="D2618:D2618" location="Devices!A2:F2" display="Devices!A2:F2"/>
    <x:hyperlink ref="D2619:D2619" location="Devices!A2:F2" display="Devices!A2:F2"/>
    <x:hyperlink ref="D2620:D2620" location="Devices!A2:F2" display="Devices!A2:F2"/>
    <x:hyperlink ref="D2621:D2621" location="Devices!A2:F2" display="Devices!A2:F2"/>
    <x:hyperlink ref="D2622:D2622" location="Devices!A2:F2" display="Devices!A2:F2"/>
    <x:hyperlink ref="D2623:D2623" location="Devices!A2:F2" display="Devices!A2:F2"/>
    <x:hyperlink ref="D2624:D2624" location="Devices!A2:F2" display="Devices!A2:F2"/>
    <x:hyperlink ref="D2625:D2625" location="Devices!A2:F2" display="Devices!A2:F2"/>
    <x:hyperlink ref="D2626:D2626" location="Devices!A2:F2" display="Devices!A2:F2"/>
    <x:hyperlink ref="D2627:D2627" location="Devices!A2:F2" display="Devices!A2:F2"/>
    <x:hyperlink ref="D2628:D2628" location="Devices!A2:F2" display="Devices!A2:F2"/>
    <x:hyperlink ref="D2629:D2629" location="Devices!A2:F2" display="Devices!A2:F2"/>
    <x:hyperlink ref="D2630:D2630" location="Devices!A2:F2" display="Devices!A2:F2"/>
    <x:hyperlink ref="D2631:D2631" location="Devices!A2:F2" display="Devices!A2:F2"/>
    <x:hyperlink ref="D2632:D2632" location="Devices!A2:F2" display="Devices!A2:F2"/>
    <x:hyperlink ref="D2633:D2633" location="Devices!A2:F2" display="Devices!A2:F2"/>
    <x:hyperlink ref="D2634:D2634" location="Devices!A2:F2" display="Devices!A2:F2"/>
    <x:hyperlink ref="D2635:D2635" location="Devices!A2:F2" display="Devices!A2:F2"/>
    <x:hyperlink ref="D2636:D2636" location="Devices!A2:F2" display="Devices!A2:F2"/>
    <x:hyperlink ref="D2637:D2637" location="Devices!A2:F2" display="Devices!A2:F2"/>
    <x:hyperlink ref="D2638:D2638" location="Devices!A2:F2" display="Devices!A2:F2"/>
    <x:hyperlink ref="D2639:D2639" location="Devices!A2:F2" display="Devices!A2:F2"/>
    <x:hyperlink ref="D2640:D2640" location="Devices!A2:F2" display="Devices!A2:F2"/>
    <x:hyperlink ref="D2641:D2641" location="Devices!A2:F2" display="Devices!A2:F2"/>
    <x:hyperlink ref="D2642:D2642" location="Devices!A2:F2" display="Devices!A2:F2"/>
    <x:hyperlink ref="D2643:D2643" location="Devices!A2:F2" display="Devices!A2:F2"/>
    <x:hyperlink ref="D2644:D2644" location="Devices!A2:F2" display="Devices!A2:F2"/>
    <x:hyperlink ref="D2645:D2645" location="Devices!A2:F2" display="Devices!A2:F2"/>
    <x:hyperlink ref="D2646:D2646" location="Devices!A2:F2" display="Devices!A2:F2"/>
    <x:hyperlink ref="D2647:D2647" location="Devices!A2:F2" display="Devices!A2:F2"/>
    <x:hyperlink ref="D2648:D2648" location="Devices!A2:F2" display="Devices!A2:F2"/>
    <x:hyperlink ref="D2649:D2649" location="Devices!A2:F2" display="Devices!A2:F2"/>
    <x:hyperlink ref="D2650:D2650" location="Devices!A2:F2" display="Devices!A2:F2"/>
    <x:hyperlink ref="D2651:D2651" location="Devices!A2:F2" display="Devices!A2:F2"/>
    <x:hyperlink ref="D2652:D2652" location="Devices!A2:F2" display="Devices!A2:F2"/>
    <x:hyperlink ref="D2653:D2653" location="Devices!A2:F2" display="Devices!A2:F2"/>
    <x:hyperlink ref="D2654:D2654" location="Devices!A2:F2" display="Devices!A2:F2"/>
    <x:hyperlink ref="D2655:D2655" location="Devices!A2:F2" display="Devices!A2:F2"/>
    <x:hyperlink ref="D2656:D2656" location="Devices!A2:F2" display="Devices!A2:F2"/>
    <x:hyperlink ref="D2657:D2657" location="Devices!A2:F2" display="Devices!A2:F2"/>
    <x:hyperlink ref="D2658:D2658" location="Devices!A2:F2" display="Devices!A2:F2"/>
    <x:hyperlink ref="D2659:D2659" location="Devices!A2:F2" display="Devices!A2:F2"/>
    <x:hyperlink ref="D2660:D2660" location="Devices!A2:F2" display="Devices!A2:F2"/>
    <x:hyperlink ref="D2661:D2661" location="Devices!A2:F2" display="Devices!A2:F2"/>
    <x:hyperlink ref="D2662:D2662" location="Devices!A2:F2" display="Devices!A2:F2"/>
    <x:hyperlink ref="D2663:D2663" location="Devices!A2:F2" display="Devices!A2:F2"/>
    <x:hyperlink ref="D2664:D2664" location="Devices!A2:F2" display="Devices!A2:F2"/>
    <x:hyperlink ref="D2665:D2665" location="Devices!A2:F2" display="Devices!A2:F2"/>
    <x:hyperlink ref="D2666:D2666" location="Devices!A2:F2" display="Devices!A2:F2"/>
    <x:hyperlink ref="D2667:D2667" location="Devices!A2:F2" display="Devices!A2:F2"/>
    <x:hyperlink ref="D2668:D2668" location="Devices!A2:F2" display="Devices!A2:F2"/>
    <x:hyperlink ref="D2669:D2669" location="Devices!A2:F2" display="Devices!A2:F2"/>
    <x:hyperlink ref="D2670:D2670" location="Devices!A2:F2" display="Devices!A2:F2"/>
    <x:hyperlink ref="D2671:D2671" location="Devices!A2:F2" display="Devices!A2:F2"/>
    <x:hyperlink ref="D2672:D2672" location="Devices!A2:F2" display="Devices!A2:F2"/>
    <x:hyperlink ref="D2673:D2673" location="Devices!A2:F2" display="Devices!A2:F2"/>
    <x:hyperlink ref="D2674:D2674" location="Devices!A2:F2" display="Devices!A2:F2"/>
    <x:hyperlink ref="D2675:D2675" location="Devices!A2:F2" display="Devices!A2:F2"/>
    <x:hyperlink ref="D2676:D2676" location="Devices!A2:F2" display="Devices!A2:F2"/>
    <x:hyperlink ref="D2677:D2677" location="Devices!A2:F2" display="Devices!A2:F2"/>
    <x:hyperlink ref="D2678:D2678" location="Devices!A2:F2" display="Devices!A2:F2"/>
    <x:hyperlink ref="D2679:D2679" location="Devices!A2:F2" display="Devices!A2:F2"/>
    <x:hyperlink ref="D2680:D2680" location="Devices!A2:F2" display="Devices!A2:F2"/>
    <x:hyperlink ref="D2681:D2681" location="Devices!A2:F2" display="Devices!A2:F2"/>
    <x:hyperlink ref="D2682:D2682" location="Devices!A2:F2" display="Devices!A2:F2"/>
    <x:hyperlink ref="D2683:D2683" location="Devices!A2:F2" display="Devices!A2:F2"/>
    <x:hyperlink ref="D2684:D2684" location="Devices!A2:F2" display="Devices!A2:F2"/>
    <x:hyperlink ref="D2685:D2685" location="Devices!A2:F2" display="Devices!A2:F2"/>
    <x:hyperlink ref="D2686:D2686" location="Devices!A2:F2" display="Devices!A2:F2"/>
    <x:hyperlink ref="D2687:D2687" location="Devices!A2:F2" display="Devices!A2:F2"/>
    <x:hyperlink ref="D2688:D2688" location="Devices!A2:F2" display="Devices!A2:F2"/>
    <x:hyperlink ref="D2689:D2689" location="Devices!A2:F2" display="Devices!A2:F2"/>
    <x:hyperlink ref="D2690:D2690" location="Devices!A2:F2" display="Devices!A2:F2"/>
    <x:hyperlink ref="D2691:D2691" location="Devices!A2:F2" display="Devices!A2:F2"/>
    <x:hyperlink ref="D2692:D2692" location="Devices!A2:F2" display="Devices!A2:F2"/>
    <x:hyperlink ref="D2693:D2693" location="Devices!A2:F2" display="Devices!A2:F2"/>
    <x:hyperlink ref="D2694:D2694" location="Devices!A2:F2" display="Devices!A2:F2"/>
    <x:hyperlink ref="D2695:D2695" location="Devices!A2:F2" display="Devices!A2:F2"/>
    <x:hyperlink ref="D2696:D2696" location="Devices!A2:F2" display="Devices!A2:F2"/>
    <x:hyperlink ref="D2697:D2697" location="Devices!A2:F2" display="Devices!A2:F2"/>
    <x:hyperlink ref="D2698:D2698" location="Devices!A2:F2" display="Devices!A2:F2"/>
    <x:hyperlink ref="D2699:D2699" location="Devices!A2:F2" display="Devices!A2:F2"/>
    <x:hyperlink ref="D2700:D2700" location="Devices!A2:F2" display="Devices!A2:F2"/>
    <x:hyperlink ref="D2701:D2701" location="Devices!A2:F2" display="Devices!A2:F2"/>
    <x:hyperlink ref="D2702:D2702" location="Devices!A2:F2" display="Devices!A2:F2"/>
    <x:hyperlink ref="D2703:D2703" location="Devices!A2:F2" display="Devices!A2:F2"/>
    <x:hyperlink ref="D2704:D2704" location="Devices!A2:F2" display="Devices!A2:F2"/>
    <x:hyperlink ref="D2705:D2705" location="Devices!A2:F2" display="Devices!A2:F2"/>
    <x:hyperlink ref="D2706:D2706" location="Devices!A2:F2" display="Devices!A2:F2"/>
    <x:hyperlink ref="D2707:D2707" location="Devices!A2:F2" display="Devices!A2:F2"/>
    <x:hyperlink ref="D2708:D2708" location="Devices!A2:F2" display="Devices!A2:F2"/>
    <x:hyperlink ref="D2709:D2709" location="Devices!A2:F2" display="Devices!A2:F2"/>
    <x:hyperlink ref="D2710:D2710" location="Devices!A2:F2" display="Devices!A2:F2"/>
    <x:hyperlink ref="D2711:D2711" location="Devices!A2:F2" display="Devices!A2:F2"/>
    <x:hyperlink ref="D2712:D2712" location="Devices!A2:F2" display="Devices!A2:F2"/>
    <x:hyperlink ref="D2713:D2713" location="Devices!A2:F2" display="Devices!A2:F2"/>
    <x:hyperlink ref="D2714:D2714" location="Devices!A2:F2" display="Devices!A2:F2"/>
    <x:hyperlink ref="D2715:D2715" location="Devices!A2:F2" display="Devices!A2:F2"/>
    <x:hyperlink ref="D2716:D2716" location="Devices!A2:F2" display="Devices!A2:F2"/>
    <x:hyperlink ref="D2717:D2717" location="Devices!A2:F2" display="Devices!A2:F2"/>
    <x:hyperlink ref="D2718:D2718" location="Devices!A2:F2" display="Devices!A2:F2"/>
    <x:hyperlink ref="D2719:D2719" location="Devices!A2:F2" display="Devices!A2:F2"/>
    <x:hyperlink ref="D2720:D2720" location="Devices!A2:F2" display="Devices!A2:F2"/>
    <x:hyperlink ref="D2721:D2721" location="Devices!A2:F2" display="Devices!A2:F2"/>
    <x:hyperlink ref="D2722:D2722" location="Devices!A2:F2" display="Devices!A2:F2"/>
    <x:hyperlink ref="D2723:D2723" location="Devices!A2:F2" display="Devices!A2:F2"/>
    <x:hyperlink ref="D2724:D2724" location="Devices!A2:F2" display="Devices!A2:F2"/>
    <x:hyperlink ref="D2725:D2725" location="Devices!A2:F2" display="Devices!A2:F2"/>
    <x:hyperlink ref="D2726:D2726" location="Devices!A2:F2" display="Devices!A2:F2"/>
    <x:hyperlink ref="D2727:D2727" location="Devices!A2:F2" display="Devices!A2:F2"/>
    <x:hyperlink ref="D2728:D2728" location="Devices!A2:F2" display="Devices!A2:F2"/>
    <x:hyperlink ref="D2729:D2729" location="Devices!A2:F2" display="Devices!A2:F2"/>
    <x:hyperlink ref="D2730:D2730" location="Devices!A2:F2" display="Devices!A2:F2"/>
    <x:hyperlink ref="D2731:D2731" location="Devices!A2:F2" display="Devices!A2:F2"/>
    <x:hyperlink ref="D2732:D2732" location="Devices!A2:F2" display="Devices!A2:F2"/>
    <x:hyperlink ref="D2733:D2733" location="Devices!A2:F2" display="Devices!A2:F2"/>
    <x:hyperlink ref="D2734:D2734" location="Devices!A2:F2" display="Devices!A2:F2"/>
    <x:hyperlink ref="D2735:D2735" location="Devices!A2:F2" display="Devices!A2:F2"/>
    <x:hyperlink ref="D2736:D2736" location="Devices!A2:F2" display="Devices!A2:F2"/>
    <x:hyperlink ref="D2737:D2737" location="Devices!A2:F2" display="Devices!A2:F2"/>
    <x:hyperlink ref="D2738:D2738" location="Devices!A2:F2" display="Devices!A2:F2"/>
    <x:hyperlink ref="D2739:D2739" location="Devices!A2:F2" display="Devices!A2:F2"/>
    <x:hyperlink ref="D2740:D2740" location="Devices!A2:F2" display="Devices!A2:F2"/>
    <x:hyperlink ref="D2741:D2741" location="Devices!A2:F2" display="Devices!A2:F2"/>
    <x:hyperlink ref="D2742:D2742" location="Devices!A2:F2" display="Devices!A2:F2"/>
    <x:hyperlink ref="D2743:D2743" location="Devices!A2:F2" display="Devices!A2:F2"/>
    <x:hyperlink ref="D2744:D2744" location="Devices!A2:F2" display="Devices!A2:F2"/>
    <x:hyperlink ref="D2745:D2745" location="Devices!A2:F2" display="Devices!A2:F2"/>
    <x:hyperlink ref="D2746:D2746" location="Devices!A2:F2" display="Devices!A2:F2"/>
    <x:hyperlink ref="D2747:D2747" location="Devices!A2:F2" display="Devices!A2:F2"/>
    <x:hyperlink ref="D2748:D2748" location="Devices!A2:F2" display="Devices!A2:F2"/>
    <x:hyperlink ref="D2749:D2749" location="Devices!A2:F2" display="Devices!A2:F2"/>
    <x:hyperlink ref="D2750:D2750" location="Devices!A2:F2" display="Devices!A2:F2"/>
    <x:hyperlink ref="D2751:D2751" location="Devices!A2:F2" display="Devices!A2:F2"/>
    <x:hyperlink ref="D2752:D2752" location="Devices!A2:F2" display="Devices!A2:F2"/>
    <x:hyperlink ref="D2753:D2753" location="Devices!A2:F2" display="Devices!A2:F2"/>
    <x:hyperlink ref="D2754:D2754" location="Devices!A2:F2" display="Devices!A2:F2"/>
    <x:hyperlink ref="D2755:D2755" location="Devices!A2:F2" display="Devices!A2:F2"/>
    <x:hyperlink ref="D2756:D2756" location="Devices!A2:F2" display="Devices!A2:F2"/>
    <x:hyperlink ref="D2757:D2757" location="Devices!A2:F2" display="Devices!A2:F2"/>
    <x:hyperlink ref="D2758:D2758" location="Devices!A2:F2" display="Devices!A2:F2"/>
    <x:hyperlink ref="D2759:D2759" location="Devices!A2:F2" display="Devices!A2:F2"/>
    <x:hyperlink ref="D2760:D2760" location="Devices!A2:F2" display="Devices!A2:F2"/>
    <x:hyperlink ref="D2761:D2761" location="Devices!A2:F2" display="Devices!A2:F2"/>
    <x:hyperlink ref="D2762:D2762" location="Devices!A2:F2" display="Devices!A2:F2"/>
    <x:hyperlink ref="D2763:D2763" location="Devices!A2:F2" display="Devices!A2:F2"/>
    <x:hyperlink ref="D2764:D2764" location="Devices!A2:F2" display="Devices!A2:F2"/>
    <x:hyperlink ref="D2765:D2765" location="Devices!A2:F2" display="Devices!A2:F2"/>
    <x:hyperlink ref="D2766:D2766" location="Devices!A2:F2" display="Devices!A2:F2"/>
    <x:hyperlink ref="D2767:D2767" location="Devices!A2:F2" display="Devices!A2:F2"/>
    <x:hyperlink ref="D2768:D2768" location="Devices!A2:F2" display="Devices!A2:F2"/>
    <x:hyperlink ref="D2769:D2769" location="Devices!A2:F2" display="Devices!A2:F2"/>
    <x:hyperlink ref="D2770:D2770" location="Devices!A2:F2" display="Devices!A2:F2"/>
    <x:hyperlink ref="D2771:D2771" location="Devices!A2:F2" display="Devices!A2:F2"/>
    <x:hyperlink ref="D2772:D2772" location="Devices!A2:F2" display="Devices!A2:F2"/>
    <x:hyperlink ref="D2773:D2773" location="Devices!A2:F2" display="Devices!A2:F2"/>
    <x:hyperlink ref="D2774:D2774" location="Devices!A2:F2" display="Devices!A2:F2"/>
    <x:hyperlink ref="D2775:D2775" location="Devices!A2:F2" display="Devices!A2:F2"/>
    <x:hyperlink ref="D2776:D2776" location="Devices!A2:F2" display="Devices!A2:F2"/>
    <x:hyperlink ref="D2777:D2777" location="Devices!A2:F2" display="Devices!A2:F2"/>
    <x:hyperlink ref="D2778:D2778" location="Devices!A2:F2" display="Devices!A2:F2"/>
    <x:hyperlink ref="D2779:D2779" location="Devices!A2:F2" display="Devices!A2:F2"/>
    <x:hyperlink ref="D2780:D2780" location="Devices!A2:F2" display="Devices!A2:F2"/>
    <x:hyperlink ref="D2781:D2781" location="Devices!A2:F2" display="Devices!A2:F2"/>
    <x:hyperlink ref="D2782:D2782" location="Devices!A2:F2" display="Devices!A2:F2"/>
    <x:hyperlink ref="D2783:D2783" location="Devices!A2:F2" display="Devices!A2:F2"/>
    <x:hyperlink ref="D2784:D2784" location="Devices!A2:F2" display="Devices!A2:F2"/>
    <x:hyperlink ref="D2785:D2785" location="Devices!A2:F2" display="Devices!A2:F2"/>
    <x:hyperlink ref="D2786:D2786" location="Devices!A2:F2" display="Devices!A2:F2"/>
    <x:hyperlink ref="D2787:D2787" location="Devices!A2:F2" display="Devices!A2:F2"/>
    <x:hyperlink ref="D2788:D2788" location="Devices!A2:F2" display="Devices!A2:F2"/>
    <x:hyperlink ref="D2789:D2789" location="Devices!A2:F2" display="Devices!A2:F2"/>
    <x:hyperlink ref="D2790:D2790" location="Devices!A2:F2" display="Devices!A2:F2"/>
    <x:hyperlink ref="D2791:D2791" location="Devices!A2:F2" display="Devices!A2:F2"/>
    <x:hyperlink ref="D2792:D2792" location="Devices!A2:F2" display="Devices!A2:F2"/>
    <x:hyperlink ref="D2793:D2793" location="Devices!A2:F2" display="Devices!A2:F2"/>
    <x:hyperlink ref="D2794:D2794" location="Devices!A2:F2" display="Devices!A2:F2"/>
    <x:hyperlink ref="D2795:D2795" location="Devices!A2:F2" display="Devices!A2:F2"/>
    <x:hyperlink ref="D2796:D2796" location="Devices!A2:F2" display="Devices!A2:F2"/>
    <x:hyperlink ref="D2797:D2797" location="Devices!A2:F2" display="Devices!A2:F2"/>
    <x:hyperlink ref="D2798:D2798" location="Devices!A2:F2" display="Devices!A2:F2"/>
    <x:hyperlink ref="D2799:D2799" location="Devices!A2:F2" display="Devices!A2:F2"/>
    <x:hyperlink ref="D2800:D2800" location="Devices!A2:F2" display="Devices!A2:F2"/>
    <x:hyperlink ref="D2801:D2801" location="Devices!A2:F2" display="Devices!A2:F2"/>
    <x:hyperlink ref="D2802:D2802" location="Devices!A2:F2" display="Devices!A2:F2"/>
    <x:hyperlink ref="D2803:D2803" location="Devices!A2:F2" display="Devices!A2:F2"/>
    <x:hyperlink ref="D2804:D2804" location="Devices!A2:F2" display="Devices!A2:F2"/>
    <x:hyperlink ref="D2805:D2805" location="Devices!A2:F2" display="Devices!A2:F2"/>
    <x:hyperlink ref="D2806:D2806" location="Devices!A2:F2" display="Devices!A2:F2"/>
    <x:hyperlink ref="D2807:D2807" location="Devices!A2:F2" display="Devices!A2:F2"/>
    <x:hyperlink ref="D2808:D2808" location="Devices!A2:F2" display="Devices!A2:F2"/>
    <x:hyperlink ref="D2809:D2809" location="Devices!A2:F2" display="Devices!A2:F2"/>
    <x:hyperlink ref="D2810:D2810" location="Devices!A2:F2" display="Devices!A2:F2"/>
    <x:hyperlink ref="D2811:D2811" location="Devices!A2:F2" display="Devices!A2:F2"/>
    <x:hyperlink ref="D2812:D2812" location="Devices!A2:F2" display="Devices!A2:F2"/>
    <x:hyperlink ref="D2813:D2813" location="Devices!A2:F2" display="Devices!A2:F2"/>
    <x:hyperlink ref="D2814:D2814" location="Devices!A2:F2" display="Devices!A2:F2"/>
    <x:hyperlink ref="D2815:D2815" location="Devices!A2:F2" display="Devices!A2:F2"/>
    <x:hyperlink ref="D2816:D2816" location="Devices!A2:F2" display="Devices!A2:F2"/>
    <x:hyperlink ref="D2817:D2817" location="Devices!A2:F2" display="Devices!A2:F2"/>
    <x:hyperlink ref="D2818:D2818" location="Devices!A2:F2" display="Devices!A2:F2"/>
    <x:hyperlink ref="D2819:D2819" location="Devices!A2:F2" display="Devices!A2:F2"/>
    <x:hyperlink ref="D2820:D2820" location="Devices!A2:F2" display="Devices!A2:F2"/>
    <x:hyperlink ref="D2821:D2821" location="Devices!A2:F2" display="Devices!A2:F2"/>
    <x:hyperlink ref="D2822:D2822" location="Devices!A2:F2" display="Devices!A2:F2"/>
    <x:hyperlink ref="D2823:D2823" location="Devices!A2:F2" display="Devices!A2:F2"/>
    <x:hyperlink ref="D2824:D2824" location="Devices!A2:F2" display="Devices!A2:F2"/>
    <x:hyperlink ref="D2825:D2825" location="Devices!A2:F2" display="Devices!A2:F2"/>
    <x:hyperlink ref="D2826:D2826" location="Devices!A2:F2" display="Devices!A2:F2"/>
    <x:hyperlink ref="D2827:D2827" location="Devices!A2:F2" display="Devices!A2:F2"/>
    <x:hyperlink ref="D2828:D2828" location="Devices!A2:F2" display="Devices!A2:F2"/>
    <x:hyperlink ref="D2829:D2829" location="Devices!A2:F2" display="Devices!A2:F2"/>
    <x:hyperlink ref="D2830:D2830" location="Devices!A2:F2" display="Devices!A2:F2"/>
    <x:hyperlink ref="D2831:D2831" location="Devices!A2:F2" display="Devices!A2:F2"/>
    <x:hyperlink ref="D2832:D2832" location="Devices!A2:F2" display="Devices!A2:F2"/>
    <x:hyperlink ref="D2833:D2833" location="Devices!A2:F2" display="Devices!A2:F2"/>
    <x:hyperlink ref="D2834:D2834" location="Devices!A2:F2" display="Devices!A2:F2"/>
    <x:hyperlink ref="D2835:D2835" location="Devices!A2:F2" display="Devices!A2:F2"/>
    <x:hyperlink ref="D2836:D2836" location="Devices!A2:F2" display="Devices!A2:F2"/>
    <x:hyperlink ref="D2837:D2837" location="Devices!A2:F2" display="Devices!A2:F2"/>
    <x:hyperlink ref="D2838:D2838" location="Devices!A2:F2" display="Devices!A2:F2"/>
    <x:hyperlink ref="D2839:D2839" location="Devices!A2:F2" display="Devices!A2:F2"/>
    <x:hyperlink ref="D2840:D2840" location="Devices!A2:F2" display="Devices!A2:F2"/>
    <x:hyperlink ref="D2841:D2841" location="Devices!A2:F2" display="Devices!A2:F2"/>
    <x:hyperlink ref="D2842:D2842" location="Devices!A2:F2" display="Devices!A2:F2"/>
    <x:hyperlink ref="D2843:D2843" location="Devices!A2:F2" display="Devices!A2:F2"/>
    <x:hyperlink ref="D2844:D2844" location="Devices!A2:F2" display="Devices!A2:F2"/>
    <x:hyperlink ref="D2845:D2845" location="Devices!A2:F2" display="Devices!A2:F2"/>
    <x:hyperlink ref="D2846:D2846" location="Devices!A2:F2" display="Devices!A2:F2"/>
    <x:hyperlink ref="D2847:D2847" location="Devices!A2:F2" display="Devices!A2:F2"/>
    <x:hyperlink ref="D2848:D2848" location="Devices!A2:F2" display="Devices!A2:F2"/>
    <x:hyperlink ref="D2849:D2849" location="Devices!A2:F2" display="Devices!A2:F2"/>
    <x:hyperlink ref="D2850:D2850" location="Devices!A2:F2" display="Devices!A2:F2"/>
    <x:hyperlink ref="D2851:D2851" location="Devices!A2:F2" display="Devices!A2:F2"/>
    <x:hyperlink ref="D2852:D2852" location="Devices!A2:F2" display="Devices!A2:F2"/>
    <x:hyperlink ref="D2853:D2853" location="Devices!A2:F2" display="Devices!A2:F2"/>
    <x:hyperlink ref="D2854:D2854" location="Devices!A2:F2" display="Devices!A2:F2"/>
    <x:hyperlink ref="D2855:D2855" location="Devices!A2:F2" display="Devices!A2:F2"/>
    <x:hyperlink ref="D2856:D2856" location="Devices!A2:F2" display="Devices!A2:F2"/>
    <x:hyperlink ref="D2857:D2857" location="Devices!A2:F2" display="Devices!A2:F2"/>
    <x:hyperlink ref="D2858:D2858" location="Devices!A2:F2" display="Devices!A2:F2"/>
    <x:hyperlink ref="D2859:D2859" location="Devices!A2:F2" display="Devices!A2:F2"/>
    <x:hyperlink ref="D2860:D2860" location="Devices!A2:F2" display="Devices!A2:F2"/>
    <x:hyperlink ref="D2861:D2861" location="Devices!A2:F2" display="Devices!A2:F2"/>
    <x:hyperlink ref="D2862:D2862" location="Devices!A2:F2" display="Devices!A2:F2"/>
    <x:hyperlink ref="D2863:D2863" location="Devices!A2:F2" display="Devices!A2:F2"/>
    <x:hyperlink ref="D2864:D2864" location="Devices!A2:F2" display="Devices!A2:F2"/>
    <x:hyperlink ref="D2865:D2865" location="Devices!A2:F2" display="Devices!A2:F2"/>
    <x:hyperlink ref="D2866:D2866" location="Devices!A2:F2" display="Devices!A2:F2"/>
    <x:hyperlink ref="D2867:D2867" location="Devices!A2:F2" display="Devices!A2:F2"/>
    <x:hyperlink ref="D2868:D2868" location="Devices!A2:F2" display="Devices!A2:F2"/>
    <x:hyperlink ref="D2869:D2869" location="Devices!A2:F2" display="Devices!A2:F2"/>
    <x:hyperlink ref="D2870:D2870" location="Devices!A2:F2" display="Devices!A2:F2"/>
    <x:hyperlink ref="D2871:D2871" location="Devices!A2:F2" display="Devices!A2:F2"/>
    <x:hyperlink ref="D2872:D2872" location="Devices!A2:F2" display="Devices!A2:F2"/>
    <x:hyperlink ref="D2873:D2873" location="Devices!A2:F2" display="Devices!A2:F2"/>
    <x:hyperlink ref="D2874:D2874" location="Devices!A2:F2" display="Devices!A2:F2"/>
    <x:hyperlink ref="D2875:D2875" location="Devices!A2:F2" display="Devices!A2:F2"/>
    <x:hyperlink ref="D2876:D2876" location="Devices!A2:F2" display="Devices!A2:F2"/>
    <x:hyperlink ref="D2877:D2877" location="Devices!A2:F2" display="Devices!A2:F2"/>
    <x:hyperlink ref="D2878:D2878" location="Devices!A2:F2" display="Devices!A2:F2"/>
    <x:hyperlink ref="D2879:D2879" location="Devices!A2:F2" display="Devices!A2:F2"/>
    <x:hyperlink ref="D2880:D2880" location="Devices!A2:F2" display="Devices!A2:F2"/>
    <x:hyperlink ref="D2881:D2881" location="Devices!A2:F2" display="Devices!A2:F2"/>
    <x:hyperlink ref="D2882:D2882" location="Devices!A2:F2" display="Devices!A2:F2"/>
    <x:hyperlink ref="D2883:D2883" location="Devices!A2:F2" display="Devices!A2:F2"/>
    <x:hyperlink ref="D2884:D2884" location="Devices!A2:F2" display="Devices!A2:F2"/>
    <x:hyperlink ref="D2885:D2885" location="Devices!A2:F2" display="Devices!A2:F2"/>
    <x:hyperlink ref="D2886:D2886" location="Devices!A2:F2" display="Devices!A2:F2"/>
    <x:hyperlink ref="D2887:D2887" location="Devices!A2:F2" display="Devices!A2:F2"/>
    <x:hyperlink ref="D2888:D2888" location="Devices!A2:F2" display="Devices!A2:F2"/>
    <x:hyperlink ref="D2889:D2889" location="Devices!A2:F2" display="Devices!A2:F2"/>
    <x:hyperlink ref="D2890:D2890" location="Devices!A2:F2" display="Devices!A2:F2"/>
    <x:hyperlink ref="D2891:D2891" location="Devices!A2:F2" display="Devices!A2:F2"/>
    <x:hyperlink ref="D2892:D2892" location="Devices!A2:F2" display="Devices!A2:F2"/>
    <x:hyperlink ref="D2893:D2893" location="Devices!A2:F2" display="Devices!A2:F2"/>
    <x:hyperlink ref="D2894:D2894" location="Devices!A2:F2" display="Devices!A2:F2"/>
    <x:hyperlink ref="D2895:D2895" location="Devices!A2:F2" display="Devices!A2:F2"/>
    <x:hyperlink ref="D2896:D2896" location="Devices!A2:F2" display="Devices!A2:F2"/>
    <x:hyperlink ref="D2897:D2897" location="Devices!A2:F2" display="Devices!A2:F2"/>
    <x:hyperlink ref="D2898:D2898" location="Devices!A2:F2" display="Devices!A2:F2"/>
    <x:hyperlink ref="D2899:D2899" location="Devices!A2:F2" display="Devices!A2:F2"/>
    <x:hyperlink ref="D2900:D2900" location="Devices!A2:F2" display="Devices!A2:F2"/>
    <x:hyperlink ref="D2901:D2901" location="Devices!A2:F2" display="Devices!A2:F2"/>
    <x:hyperlink ref="D2902:D2902" location="Devices!A2:F2" display="Devices!A2:F2"/>
    <x:hyperlink ref="D2903:D2903" location="Devices!A2:F2" display="Devices!A2:F2"/>
    <x:hyperlink ref="D2904:D2904" location="Devices!A2:F2" display="Devices!A2:F2"/>
    <x:hyperlink ref="D2905:D2905" location="Devices!A2:F2" display="Devices!A2:F2"/>
    <x:hyperlink ref="D2906:D2906" location="Devices!A2:F2" display="Devices!A2:F2"/>
    <x:hyperlink ref="D2907:D2907" location="Devices!A2:F2" display="Devices!A2:F2"/>
    <x:hyperlink ref="D2908:D2908" location="Devices!A2:F2" display="Devices!A2:F2"/>
    <x:hyperlink ref="D2909:D2909" location="Devices!A2:F2" display="Devices!A2:F2"/>
    <x:hyperlink ref="D2910:D2910" location="Devices!A2:F2" display="Devices!A2:F2"/>
    <x:hyperlink ref="D2911:D2911" location="Devices!A2:F2" display="Devices!A2:F2"/>
    <x:hyperlink ref="D2912:D2912" location="Devices!A2:F2" display="Devices!A2:F2"/>
    <x:hyperlink ref="D2913:D2913" location="Devices!A2:F2" display="Devices!A2:F2"/>
    <x:hyperlink ref="D2914:D2914" location="Devices!A2:F2" display="Devices!A2:F2"/>
    <x:hyperlink ref="D2915:D2915" location="Devices!A2:F2" display="Devices!A2:F2"/>
    <x:hyperlink ref="D2916:D2916" location="Devices!A2:F2" display="Devices!A2:F2"/>
    <x:hyperlink ref="D2917:D2917" location="Devices!A2:F2" display="Devices!A2:F2"/>
    <x:hyperlink ref="D2918:D2918" location="Devices!A2:F2" display="Devices!A2:F2"/>
    <x:hyperlink ref="D2919:D2919" location="Devices!A2:F2" display="Devices!A2:F2"/>
    <x:hyperlink ref="D2920:D2920" location="Devices!A2:F2" display="Devices!A2:F2"/>
    <x:hyperlink ref="D2921:D2921" location="Devices!A2:F2" display="Devices!A2:F2"/>
    <x:hyperlink ref="D2922:D2922" location="Devices!A2:F2" display="Devices!A2:F2"/>
    <x:hyperlink ref="D2923:D2923" location="Devices!A2:F2" display="Devices!A2:F2"/>
    <x:hyperlink ref="D2924:D2924" location="Devices!A2:F2" display="Devices!A2:F2"/>
    <x:hyperlink ref="D2925:D2925" location="Devices!A2:F2" display="Devices!A2:F2"/>
    <x:hyperlink ref="D2926:D2926" location="Devices!A2:F2" display="Devices!A2:F2"/>
    <x:hyperlink ref="D2927:D2927" location="Devices!A2:F2" display="Devices!A2:F2"/>
    <x:hyperlink ref="D2928:D2928" location="Devices!A2:F2" display="Devices!A2:F2"/>
    <x:hyperlink ref="D2929:D2929" location="Devices!A2:F2" display="Devices!A2:F2"/>
    <x:hyperlink ref="D2930:D2930" location="Devices!A2:F2" display="Devices!A2:F2"/>
    <x:hyperlink ref="D2931:D2931" location="Devices!A2:F2" display="Devices!A2:F2"/>
    <x:hyperlink ref="D2932:D2932" location="Devices!A2:F2" display="Devices!A2:F2"/>
    <x:hyperlink ref="D2933:D2933" location="Devices!A2:F2" display="Devices!A2:F2"/>
    <x:hyperlink ref="D2934:D2934" location="Devices!A2:F2" display="Devices!A2:F2"/>
    <x:hyperlink ref="D2935:D2935" location="Devices!A2:F2" display="Devices!A2:F2"/>
    <x:hyperlink ref="D2936:D2936" location="Devices!A2:F2" display="Devices!A2:F2"/>
    <x:hyperlink ref="D2937:D2937" location="Devices!A2:F2" display="Devices!A2:F2"/>
    <x:hyperlink ref="D2938:D2938" location="Devices!A2:F2" display="Devices!A2:F2"/>
    <x:hyperlink ref="D2939:D2939" location="Devices!A2:F2" display="Devices!A2:F2"/>
    <x:hyperlink ref="D2940:D2940" location="Devices!A2:F2" display="Devices!A2:F2"/>
    <x:hyperlink ref="D2941:D2941" location="Devices!A2:F2" display="Devices!A2:F2"/>
    <x:hyperlink ref="D2942:D2942" location="Devices!A2:F2" display="Devices!A2:F2"/>
    <x:hyperlink ref="D2943:D2943" location="Devices!A2:F2" display="Devices!A2:F2"/>
    <x:hyperlink ref="D2944:D2944" location="Devices!A2:F2" display="Devices!A2:F2"/>
    <x:hyperlink ref="D2945:D2945" location="Devices!A2:F2" display="Devices!A2:F2"/>
    <x:hyperlink ref="D2946:D2946" location="Devices!A2:F2" display="Devices!A2:F2"/>
    <x:hyperlink ref="D2947:D2947" location="Devices!A2:F2" display="Devices!A2:F2"/>
    <x:hyperlink ref="D2948:D2948" location="Devices!A2:F2" display="Devices!A2:F2"/>
    <x:hyperlink ref="D2949:D2949" location="Devices!A2:F2" display="Devices!A2:F2"/>
    <x:hyperlink ref="D2950:D2950" location="Devices!A2:F2" display="Devices!A2:F2"/>
    <x:hyperlink ref="D2951:D2951" location="Devices!A2:F2" display="Devices!A2:F2"/>
    <x:hyperlink ref="D2952:D2952" location="Devices!A2:F2" display="Devices!A2:F2"/>
    <x:hyperlink ref="D2953:D2953" location="Devices!A2:F2" display="Devices!A2:F2"/>
    <x:hyperlink ref="D2954:D2954" location="Devices!A2:F2" display="Devices!A2:F2"/>
    <x:hyperlink ref="D2955:D2955" location="Devices!A2:F2" display="Devices!A2:F2"/>
    <x:hyperlink ref="D2956:D2956" location="Devices!A2:F2" display="Devices!A2:F2"/>
    <x:hyperlink ref="D2957:D2957" location="Devices!A2:F2" display="Devices!A2:F2"/>
    <x:hyperlink ref="D2958:D2958" location="Devices!A2:F2" display="Devices!A2:F2"/>
    <x:hyperlink ref="D2959:D2959" location="Devices!A2:F2" display="Devices!A2:F2"/>
    <x:hyperlink ref="D2960:D2960" location="Devices!A2:F2" display="Devices!A2:F2"/>
    <x:hyperlink ref="D2961:D2961" location="Devices!A2:F2" display="Devices!A2:F2"/>
    <x:hyperlink ref="D2962:D2962" location="Devices!A2:F2" display="Devices!A2:F2"/>
    <x:hyperlink ref="D2963:D2963" location="Devices!A2:F2" display="Devices!A2:F2"/>
    <x:hyperlink ref="D2964:D2964" location="Devices!A2:F2" display="Devices!A2:F2"/>
    <x:hyperlink ref="D2965:D2965" location="Devices!A2:F2" display="Devices!A2:F2"/>
    <x:hyperlink ref="D2966:D2966" location="Devices!A2:F2" display="Devices!A2:F2"/>
    <x:hyperlink ref="D2967:D2967" location="Devices!A2:F2" display="Devices!A2:F2"/>
    <x:hyperlink ref="D2968:D2968" location="Devices!A2:F2" display="Devices!A2:F2"/>
    <x:hyperlink ref="D2969:D2969" location="Devices!A2:F2" display="Devices!A2:F2"/>
    <x:hyperlink ref="D2970:D2970" location="Devices!A2:F2" display="Devices!A2:F2"/>
    <x:hyperlink ref="D2971:D2971" location="Devices!A2:F2" display="Devices!A2:F2"/>
    <x:hyperlink ref="D2972:D2972" location="Devices!A2:F2" display="Devices!A2:F2"/>
    <x:hyperlink ref="D2973:D2973" location="Devices!A2:F2" display="Devices!A2:F2"/>
    <x:hyperlink ref="D2974:D2974" location="Devices!A2:F2" display="Devices!A2:F2"/>
    <x:hyperlink ref="D2975:D2975" location="Devices!A2:F2" display="Devices!A2:F2"/>
    <x:hyperlink ref="D2976:D2976" location="Devices!A2:F2" display="Devices!A2:F2"/>
    <x:hyperlink ref="D2977:D2977" location="Devices!A2:F2" display="Devices!A2:F2"/>
    <x:hyperlink ref="D2978:D2978" location="Devices!A2:F2" display="Devices!A2:F2"/>
    <x:hyperlink ref="D2979:D2979" location="Devices!A2:F2" display="Devices!A2:F2"/>
    <x:hyperlink ref="D2980:D2980" location="Devices!A2:F2" display="Devices!A2:F2"/>
    <x:hyperlink ref="D2981:D2981" location="Devices!A2:F2" display="Devices!A2:F2"/>
    <x:hyperlink ref="D2982:D2982" location="Devices!A2:F2" display="Devices!A2:F2"/>
    <x:hyperlink ref="D2983:D2983" location="Devices!A2:F2" display="Devices!A2:F2"/>
    <x:hyperlink ref="D2984:D2984" location="Devices!A2:F2" display="Devices!A2:F2"/>
    <x:hyperlink ref="D2985:D2985" location="Devices!A2:F2" display="Devices!A2:F2"/>
    <x:hyperlink ref="D2986:D2986" location="Devices!A2:F2" display="Devices!A2:F2"/>
    <x:hyperlink ref="D2987:D2987" location="Devices!A2:F2" display="Devices!A2:F2"/>
    <x:hyperlink ref="D2988:D2988" location="Devices!A2:F2" display="Devices!A2:F2"/>
    <x:hyperlink ref="D2989:D2989" location="Devices!A2:F2" display="Devices!A2:F2"/>
    <x:hyperlink ref="D2990:D2990" location="Devices!A2:F2" display="Devices!A2:F2"/>
    <x:hyperlink ref="D2991:D2991" location="Devices!A2:F2" display="Devices!A2:F2"/>
    <x:hyperlink ref="D2992:D2992" location="Devices!A2:F2" display="Devices!A2:F2"/>
    <x:hyperlink ref="D2993:D2993" location="Devices!A2:F2" display="Devices!A2:F2"/>
    <x:hyperlink ref="D2994:D2994" location="Devices!A2:F2" display="Devices!A2:F2"/>
    <x:hyperlink ref="D2995:D2995" location="Devices!A2:F2" display="Devices!A2:F2"/>
    <x:hyperlink ref="D2996:D2996" location="Devices!A2:F2" display="Devices!A2:F2"/>
    <x:hyperlink ref="D2997:D2997" location="Devices!A2:F2" display="Devices!A2:F2"/>
    <x:hyperlink ref="D2998:D2998" location="Devices!A2:F2" display="Devices!A2:F2"/>
    <x:hyperlink ref="D2999:D2999" location="Devices!A2:F2" display="Devices!A2:F2"/>
    <x:hyperlink ref="D3000:D3000" location="Devices!A2:F2" display="Devices!A2:F2"/>
    <x:hyperlink ref="D3001:D3001" location="Devices!A2:F2" display="Devices!A2:F2"/>
    <x:hyperlink ref="D3002:D3002" location="Devices!A2:F2" display="Devices!A2:F2"/>
    <x:hyperlink ref="D3003:D3003" location="Devices!A2:F2" display="Devices!A2:F2"/>
    <x:hyperlink ref="D3004:D3004" location="Devices!A2:F2" display="Devices!A2:F2"/>
    <x:hyperlink ref="D3005:D3005" location="Devices!A2:F2" display="Devices!A2:F2"/>
    <x:hyperlink ref="D3006:D3006" location="Devices!A2:F2" display="Devices!A2:F2"/>
    <x:hyperlink ref="D3007:D3007" location="Devices!A2:F2" display="Devices!A2:F2"/>
    <x:hyperlink ref="D3008:D3008" location="Devices!A2:F2" display="Devices!A2:F2"/>
    <x:hyperlink ref="D3009:D3009" location="Devices!A2:F2" display="Devices!A2:F2"/>
    <x:hyperlink ref="D3010:D3010" location="Devices!A2:F2" display="Devices!A2:F2"/>
    <x:hyperlink ref="D3011:D3011" location="Devices!A2:F2" display="Devices!A2:F2"/>
    <x:hyperlink ref="D3012:D3012" location="Devices!A2:F2" display="Devices!A2:F2"/>
    <x:hyperlink ref="D3013:D3013" location="Devices!A2:F2" display="Devices!A2:F2"/>
    <x:hyperlink ref="D3014:D3014" location="Devices!A2:F2" display="Devices!A2:F2"/>
    <x:hyperlink ref="D3015:D3015" location="Devices!A2:F2" display="Devices!A2:F2"/>
    <x:hyperlink ref="D3016:D3016" location="Devices!A2:F2" display="Devices!A2:F2"/>
    <x:hyperlink ref="D3017:D3017" location="Devices!A2:F2" display="Devices!A2:F2"/>
    <x:hyperlink ref="D3018:D3018" location="Devices!A2:F2" display="Devices!A2:F2"/>
    <x:hyperlink ref="D3019:D3019" location="Devices!A2:F2" display="Devices!A2:F2"/>
    <x:hyperlink ref="D3020:D3020" location="Devices!A2:F2" display="Devices!A2:F2"/>
    <x:hyperlink ref="D3021:D3021" location="Devices!A2:F2" display="Devices!A2:F2"/>
    <x:hyperlink ref="D3022:D3022" location="Devices!A2:F2" display="Devices!A2:F2"/>
    <x:hyperlink ref="D3023:D3023" location="Devices!A2:F2" display="Devices!A2:F2"/>
    <x:hyperlink ref="D3024:D3024" location="Devices!A2:F2" display="Devices!A2:F2"/>
    <x:hyperlink ref="D3025:D3025" location="Devices!A2:F2" display="Devices!A2:F2"/>
    <x:hyperlink ref="D3026:D3026" location="Devices!A2:F2" display="Devices!A2:F2"/>
    <x:hyperlink ref="D3027:D3027" location="Devices!A2:F2" display="Devices!A2:F2"/>
    <x:hyperlink ref="D3028:D3028" location="Devices!A2:F2" display="Devices!A2:F2"/>
    <x:hyperlink ref="D3029:D3029" location="Devices!A2:F2" display="Devices!A2:F2"/>
    <x:hyperlink ref="D3030:D3030" location="Devices!A2:F2" display="Devices!A2:F2"/>
    <x:hyperlink ref="D3031:D3031" location="Devices!A2:F2" display="Devices!A2:F2"/>
    <x:hyperlink ref="D3032:D3032" location="Devices!A2:F2" display="Devices!A2:F2"/>
    <x:hyperlink ref="D3033:D3033" location="Devices!A2:F2" display="Devices!A2:F2"/>
    <x:hyperlink ref="D3034:D3034" location="Devices!A2:F2" display="Devices!A2:F2"/>
    <x:hyperlink ref="D3035:D3035" location="Devices!A2:F2" display="Devices!A2:F2"/>
    <x:hyperlink ref="D3036:D3036" location="Devices!A2:F2" display="Devices!A2:F2"/>
    <x:hyperlink ref="D3037:D3037" location="Devices!A2:F2" display="Devices!A2:F2"/>
    <x:hyperlink ref="D3038:D3038" location="Devices!A2:F2" display="Devices!A2:F2"/>
    <x:hyperlink ref="D3039:D3039" location="Devices!A2:F2" display="Devices!A2:F2"/>
    <x:hyperlink ref="D3040:D3040" location="Devices!A2:F2" display="Devices!A2:F2"/>
    <x:hyperlink ref="D3041:D3041" location="Devices!A2:F2" display="Devices!A2:F2"/>
    <x:hyperlink ref="D3042:D3042" location="Devices!A2:F2" display="Devices!A2:F2"/>
    <x:hyperlink ref="D3043:D3043" location="Devices!A2:F2" display="Devices!A2:F2"/>
    <x:hyperlink ref="D3044:D3044" location="Devices!A2:F2" display="Devices!A2:F2"/>
    <x:hyperlink ref="D3045:D3045" location="Devices!A2:F2" display="Devices!A2:F2"/>
    <x:hyperlink ref="D3046:D3046" location="Devices!A2:F2" display="Devices!A2:F2"/>
    <x:hyperlink ref="D3047:D3047" location="Devices!A2:F2" display="Devices!A2:F2"/>
    <x:hyperlink ref="D3048:D3048" location="Devices!A2:F2" display="Devices!A2:F2"/>
    <x:hyperlink ref="D3049:D3049" location="Devices!A2:F2" display="Devices!A2:F2"/>
    <x:hyperlink ref="D3050:D3050" location="Devices!A2:F2" display="Devices!A2:F2"/>
    <x:hyperlink ref="D3051:D3051" location="Devices!A2:F2" display="Devices!A2:F2"/>
    <x:hyperlink ref="D3052:D3052" location="Devices!A2:F2" display="Devices!A2:F2"/>
    <x:hyperlink ref="D3053:D3053" location="Devices!A2:F2" display="Devices!A2:F2"/>
    <x:hyperlink ref="D3054:D3054" location="Devices!A2:F2" display="Devices!A2:F2"/>
    <x:hyperlink ref="D3055:D3055" location="Devices!A2:F2" display="Devices!A2:F2"/>
    <x:hyperlink ref="D3056:D3056" location="Devices!A2:F2" display="Devices!A2:F2"/>
    <x:hyperlink ref="D3057:D3057" location="Devices!A2:F2" display="Devices!A2:F2"/>
    <x:hyperlink ref="D3058:D3058" location="Devices!A2:F2" display="Devices!A2:F2"/>
    <x:hyperlink ref="D3059:D3059" location="Devices!A2:F2" display="Devices!A2:F2"/>
    <x:hyperlink ref="D3060:D3060" location="Devices!A2:F2" display="Devices!A2:F2"/>
    <x:hyperlink ref="D3061:D3061" location="Devices!A2:F2" display="Devices!A2:F2"/>
    <x:hyperlink ref="D3062:D3062" location="Devices!A2:F2" display="Devices!A2:F2"/>
    <x:hyperlink ref="D3063:D3063" location="Devices!A2:F2" display="Devices!A2:F2"/>
    <x:hyperlink ref="D3064:D3064" location="Devices!A2:F2" display="Devices!A2:F2"/>
    <x:hyperlink ref="D3065:D3065" location="Devices!A2:F2" display="Devices!A2:F2"/>
    <x:hyperlink ref="D3066:D3066" location="Devices!A2:F2" display="Devices!A2:F2"/>
    <x:hyperlink ref="D3067:D3067" location="Devices!A2:F2" display="Devices!A2:F2"/>
    <x:hyperlink ref="D3068:D3068" location="Devices!A2:F2" display="Devices!A2:F2"/>
    <x:hyperlink ref="D3069:D3069" location="Devices!A2:F2" display="Devices!A2:F2"/>
    <x:hyperlink ref="D3070:D3070" location="Devices!A2:F2" display="Devices!A2:F2"/>
    <x:hyperlink ref="D3071:D3071" location="Devices!A2:F2" display="Devices!A2:F2"/>
    <x:hyperlink ref="D3072:D3072" location="Devices!A2:F2" display="Devices!A2:F2"/>
    <x:hyperlink ref="D3073:D3073" location="Devices!A2:F2" display="Devices!A2:F2"/>
    <x:hyperlink ref="D3074:D3074" location="Devices!A2:F2" display="Devices!A2:F2"/>
    <x:hyperlink ref="D3075:D3075" location="Devices!A2:F2" display="Devices!A2:F2"/>
    <x:hyperlink ref="D3076:D3076" location="Devices!A2:F2" display="Devices!A2:F2"/>
    <x:hyperlink ref="D3077:D3077" location="Devices!A2:F2" display="Devices!A2:F2"/>
    <x:hyperlink ref="D3078:D3078" location="Devices!A2:F2" display="Devices!A2:F2"/>
    <x:hyperlink ref="D3079:D3079" location="Devices!A2:F2" display="Devices!A2:F2"/>
    <x:hyperlink ref="D3080:D3080" location="Devices!A2:F2" display="Devices!A2:F2"/>
    <x:hyperlink ref="D3081:D3081" location="Devices!A2:F2" display="Devices!A2:F2"/>
    <x:hyperlink ref="D3082:D3082" location="Devices!A2:F2" display="Devices!A2:F2"/>
    <x:hyperlink ref="D3083:D3083" location="Devices!A2:F2" display="Devices!A2:F2"/>
    <x:hyperlink ref="D3084:D3084" location="Devices!A2:F2" display="Devices!A2:F2"/>
    <x:hyperlink ref="D3085:D3085" location="Devices!A2:F2" display="Devices!A2:F2"/>
    <x:hyperlink ref="D3086:D3086" location="Devices!A2:F2" display="Devices!A2:F2"/>
    <x:hyperlink ref="D3087:D3087" location="Devices!A2:F2" display="Devices!A2:F2"/>
    <x:hyperlink ref="D3088:D3088" location="Devices!A2:F2" display="Devices!A2:F2"/>
    <x:hyperlink ref="D3089:D3089" location="Devices!A2:F2" display="Devices!A2:F2"/>
    <x:hyperlink ref="D3090:D3090" location="Devices!A2:F2" display="Devices!A2:F2"/>
    <x:hyperlink ref="D3091:D3091" location="Devices!A2:F2" display="Devices!A2:F2"/>
    <x:hyperlink ref="D3092:D3092" location="Devices!A2:F2" display="Devices!A2:F2"/>
    <x:hyperlink ref="D3093:D3093" location="Devices!A2:F2" display="Devices!A2:F2"/>
    <x:hyperlink ref="D3094:D3094" location="Devices!A2:F2" display="Devices!A2:F2"/>
    <x:hyperlink ref="D3095:D3095" location="Devices!A2:F2" display="Devices!A2:F2"/>
    <x:hyperlink ref="D3096:D3096" location="Devices!A2:F2" display="Devices!A2:F2"/>
    <x:hyperlink ref="D3097:D3097" location="Devices!A2:F2" display="Devices!A2:F2"/>
    <x:hyperlink ref="D3098:D3098" location="Devices!A2:F2" display="Devices!A2:F2"/>
    <x:hyperlink ref="D3099:D3099" location="Devices!A2:F2" display="Devices!A2:F2"/>
    <x:hyperlink ref="D3100:D3100" location="Devices!A2:F2" display="Devices!A2:F2"/>
    <x:hyperlink ref="D3101:D3101" location="Devices!A2:F2" display="Devices!A2:F2"/>
    <x:hyperlink ref="D3102:D3102" location="Devices!A2:F2" display="Devices!A2:F2"/>
    <x:hyperlink ref="D3103:D3103" location="Devices!A2:F2" display="Devices!A2:F2"/>
    <x:hyperlink ref="D3104:D3104" location="Devices!A2:F2" display="Devices!A2:F2"/>
    <x:hyperlink ref="D3105:D3105" location="Devices!A2:F2" display="Devices!A2:F2"/>
    <x:hyperlink ref="D3106:D3106" location="Devices!A2:F2" display="Devices!A2:F2"/>
    <x:hyperlink ref="D3107:D3107" location="Devices!A2:F2" display="Devices!A2:F2"/>
    <x:hyperlink ref="D3108:D3108" location="Devices!A2:F2" display="Devices!A2:F2"/>
    <x:hyperlink ref="D3109:D3109" location="Devices!A2:F2" display="Devices!A2:F2"/>
    <x:hyperlink ref="D3110:D3110" location="Devices!A2:F2" display="Devices!A2:F2"/>
    <x:hyperlink ref="D3111:D3111" location="Devices!A2:F2" display="Devices!A2:F2"/>
    <x:hyperlink ref="D3112:D3112" location="Devices!A2:F2" display="Devices!A2:F2"/>
    <x:hyperlink ref="D3113:D3113" location="Devices!A2:F2" display="Devices!A2:F2"/>
    <x:hyperlink ref="D3114:D3114" location="Devices!A2:F2" display="Devices!A2:F2"/>
    <x:hyperlink ref="D3115:D3115" location="Devices!A2:F2" display="Devices!A2:F2"/>
    <x:hyperlink ref="D3116:D3116" location="Devices!A2:F2" display="Devices!A2:F2"/>
    <x:hyperlink ref="D3117:D3117" location="Devices!A2:F2" display="Devices!A2:F2"/>
    <x:hyperlink ref="D3118:D3118" location="Devices!A2:F2" display="Devices!A2:F2"/>
    <x:hyperlink ref="D3119:D3119" location="Devices!A2:F2" display="Devices!A2:F2"/>
    <x:hyperlink ref="D3120:D3120" location="Devices!A2:F2" display="Devices!A2:F2"/>
    <x:hyperlink ref="D3121:D3121" location="Devices!A2:F2" display="Devices!A2:F2"/>
    <x:hyperlink ref="D3122:D3122" location="Devices!A2:F2" display="Devices!A2:F2"/>
    <x:hyperlink ref="D3123:D3123" location="Devices!A2:F2" display="Devices!A2:F2"/>
    <x:hyperlink ref="D3124:D3124" location="Devices!A2:F2" display="Devices!A2:F2"/>
    <x:hyperlink ref="D3125:D3125" location="Devices!A2:F2" display="Devices!A2:F2"/>
    <x:hyperlink ref="D3126:D3126" location="Devices!A2:F2" display="Devices!A2:F2"/>
    <x:hyperlink ref="D3127:D3127" location="Devices!A2:F2" display="Devices!A2:F2"/>
    <x:hyperlink ref="D3128:D3128" location="Devices!A2:F2" display="Devices!A2:F2"/>
    <x:hyperlink ref="D3129:D3129" location="Devices!A2:F2" display="Devices!A2:F2"/>
    <x:hyperlink ref="D3130:D3130" location="Devices!A2:F2" display="Devices!A2:F2"/>
    <x:hyperlink ref="D3131:D3131" location="Devices!A2:F2" display="Devices!A2:F2"/>
    <x:hyperlink ref="D3132:D3132" location="Devices!A2:F2" display="Devices!A2:F2"/>
    <x:hyperlink ref="D3133:D3133" location="Devices!A2:F2" display="Devices!A2:F2"/>
    <x:hyperlink ref="D3134:D3134" location="Devices!A2:F2" display="Devices!A2:F2"/>
    <x:hyperlink ref="D3135:D3135" location="Devices!A2:F2" display="Devices!A2:F2"/>
    <x:hyperlink ref="D3136:D3136" location="Devices!A2:F2" display="Devices!A2:F2"/>
    <x:hyperlink ref="D3137:D3137" location="Devices!A2:F2" display="Devices!A2:F2"/>
    <x:hyperlink ref="D3138:D3138" location="Devices!A2:F2" display="Devices!A2:F2"/>
    <x:hyperlink ref="D3139:D3139" location="Devices!A2:F2" display="Devices!A2:F2"/>
    <x:hyperlink ref="D3140:D3140" location="Devices!A2:F2" display="Devices!A2:F2"/>
    <x:hyperlink ref="D3141:D3141" location="Devices!A2:F2" display="Devices!A2:F2"/>
    <x:hyperlink ref="D3142:D3142" location="Devices!A2:F2" display="Devices!A2:F2"/>
    <x:hyperlink ref="D3143:D3143" location="Devices!A2:F2" display="Devices!A2:F2"/>
    <x:hyperlink ref="D3144:D3144" location="Devices!A2:F2" display="Devices!A2:F2"/>
    <x:hyperlink ref="D3145:D3145" location="Devices!A2:F2" display="Devices!A2:F2"/>
    <x:hyperlink ref="D3146:D3146" location="Devices!A2:F2" display="Devices!A2:F2"/>
    <x:hyperlink ref="D3147:D3147" location="Devices!A2:F2" display="Devices!A2:F2"/>
    <x:hyperlink ref="D3148:D3148" location="Devices!A2:F2" display="Devices!A2:F2"/>
    <x:hyperlink ref="D3149:D3149" location="Devices!A2:F2" display="Devices!A2:F2"/>
    <x:hyperlink ref="D3150:D3150" location="Devices!A2:F2" display="Devices!A2:F2"/>
    <x:hyperlink ref="D3151:D3151" location="Devices!A2:F2" display="Devices!A2:F2"/>
    <x:hyperlink ref="D3152:D3152" location="Devices!A2:F2" display="Devices!A2:F2"/>
    <x:hyperlink ref="D3153:D3153" location="Devices!A2:F2" display="Devices!A2:F2"/>
    <x:hyperlink ref="D3154:D3154" location="Devices!A2:F2" display="Devices!A2:F2"/>
    <x:hyperlink ref="D3155:D3155" location="Devices!A2:F2" display="Devices!A2:F2"/>
    <x:hyperlink ref="D3156:D3156" location="Devices!A2:F2" display="Devices!A2:F2"/>
    <x:hyperlink ref="D3157:D3157" location="Devices!A2:F2" display="Devices!A2:F2"/>
    <x:hyperlink ref="D3158:D3158" location="Devices!A2:F2" display="Devices!A2:F2"/>
    <x:hyperlink ref="D3159:D3159" location="Devices!A2:F2" display="Devices!A2:F2"/>
    <x:hyperlink ref="D3160:D3160" location="Devices!A2:F2" display="Devices!A2:F2"/>
    <x:hyperlink ref="D3161:D3161" location="Devices!A2:F2" display="Devices!A2:F2"/>
    <x:hyperlink ref="D3162:D3162" location="Devices!A2:F2" display="Devices!A2:F2"/>
    <x:hyperlink ref="D3163:D3163" location="Devices!A2:F2" display="Devices!A2:F2"/>
    <x:hyperlink ref="D3164:D3164" location="Devices!A2:F2" display="Devices!A2:F2"/>
    <x:hyperlink ref="D3165:D3165" location="Devices!A2:F2" display="Devices!A2:F2"/>
    <x:hyperlink ref="D3166:D3166" location="Devices!A2:F2" display="Devices!A2:F2"/>
    <x:hyperlink ref="D3167:D3167" location="Devices!A2:F2" display="Devices!A2:F2"/>
    <x:hyperlink ref="D3168:D3168" location="Devices!A2:F2" display="Devices!A2:F2"/>
    <x:hyperlink ref="D3169:D3169" location="Devices!A2:F2" display="Devices!A2:F2"/>
    <x:hyperlink ref="D3170:D3170" location="Devices!A2:F2" display="Devices!A2:F2"/>
    <x:hyperlink ref="D3171:D3171" location="Devices!A2:F2" display="Devices!A2:F2"/>
    <x:hyperlink ref="D3172:D3172" location="Devices!A2:F2" display="Devices!A2:F2"/>
    <x:hyperlink ref="D3173:D3173" location="Devices!A2:F2" display="Devices!A2:F2"/>
    <x:hyperlink ref="D3174:D3174" location="Devices!A2:F2" display="Devices!A2:F2"/>
    <x:hyperlink ref="D3175:D3175" location="Devices!A2:F2" display="Devices!A2:F2"/>
    <x:hyperlink ref="D3176:D3176" location="Devices!A2:F2" display="Devices!A2:F2"/>
    <x:hyperlink ref="D3177:D3177" location="Devices!A2:F2" display="Devices!A2:F2"/>
    <x:hyperlink ref="D3178:D3178" location="Devices!A2:F2" display="Devices!A2:F2"/>
    <x:hyperlink ref="D3179:D3179" location="Devices!A2:F2" display="Devices!A2:F2"/>
    <x:hyperlink ref="D3180:D3180" location="Devices!A2:F2" display="Devices!A2:F2"/>
    <x:hyperlink ref="D3181:D3181" location="Devices!A2:F2" display="Devices!A2:F2"/>
    <x:hyperlink ref="D3182:D3182" location="Devices!A2:F2" display="Devices!A2:F2"/>
    <x:hyperlink ref="D3183:D3183" location="Devices!A2:F2" display="Devices!A2:F2"/>
    <x:hyperlink ref="D3184:D3184" location="Devices!A2:F2" display="Devices!A2:F2"/>
    <x:hyperlink ref="D3185:D3185" location="Devices!A2:F2" display="Devices!A2:F2"/>
    <x:hyperlink ref="D3186:D3186" location="Devices!A2:F2" display="Devices!A2:F2"/>
    <x:hyperlink ref="D3187:D3187" location="Devices!A2:F2" display="Devices!A2:F2"/>
    <x:hyperlink ref="D3188:D3188" location="Devices!A2:F2" display="Devices!A2:F2"/>
    <x:hyperlink ref="D3189:D3189" location="Devices!A2:F2" display="Devices!A2:F2"/>
    <x:hyperlink ref="D3190:D3190" location="Devices!A2:F2" display="Devices!A2:F2"/>
    <x:hyperlink ref="D3191:D3191" location="Devices!A2:F2" display="Devices!A2:F2"/>
    <x:hyperlink ref="D3192:D3192" location="Devices!A2:F2" display="Devices!A2:F2"/>
    <x:hyperlink ref="D3193:D3193" location="Devices!A2:F2" display="Devices!A2:F2"/>
    <x:hyperlink ref="D3194:D3194" location="Devices!A2:F2" display="Devices!A2:F2"/>
    <x:hyperlink ref="D3195:D3195" location="Devices!A2:F2" display="Devices!A2:F2"/>
    <x:hyperlink ref="D3196:D3196" location="Devices!A2:F2" display="Devices!A2:F2"/>
    <x:hyperlink ref="D3197:D3197" location="Devices!A2:F2" display="Devices!A2:F2"/>
    <x:hyperlink ref="D3198:D3198" location="Devices!A2:F2" display="Devices!A2:F2"/>
    <x:hyperlink ref="D3199:D3199" location="Devices!A2:F2" display="Devices!A2:F2"/>
    <x:hyperlink ref="D3200:D3200" location="Devices!A2:F2" display="Devices!A2:F2"/>
    <x:hyperlink ref="D3201:D3201" location="Devices!A2:F2" display="Devices!A2:F2"/>
    <x:hyperlink ref="D3202:D3202" location="Devices!A2:F2" display="Devices!A2:F2"/>
    <x:hyperlink ref="D3203:D3203" location="Devices!A2:F2" display="Devices!A2:F2"/>
    <x:hyperlink ref="D3204:D3204" location="Devices!A2:F2" display="Devices!A2:F2"/>
    <x:hyperlink ref="D3205:D3205" location="Devices!A2:F2" display="Devices!A2:F2"/>
    <x:hyperlink ref="D3206:D3206" location="Devices!A2:F2" display="Devices!A2:F2"/>
    <x:hyperlink ref="D3207:D3207" location="Devices!A2:F2" display="Devices!A2:F2"/>
    <x:hyperlink ref="D3208:D3208" location="Devices!A2:F2" display="Devices!A2:F2"/>
    <x:hyperlink ref="D3209:D3209" location="Devices!A2:F2" display="Devices!A2:F2"/>
    <x:hyperlink ref="D3210:D3210" location="Devices!A2:F2" display="Devices!A2:F2"/>
    <x:hyperlink ref="D3211:D3211" location="Devices!A2:F2" display="Devices!A2:F2"/>
    <x:hyperlink ref="D3212:D3212" location="Devices!A2:F2" display="Devices!A2:F2"/>
    <x:hyperlink ref="D3213:D3213" location="Devices!A2:F2" display="Devices!A2:F2"/>
    <x:hyperlink ref="D3214:D3214" location="Devices!A2:F2" display="Devices!A2:F2"/>
    <x:hyperlink ref="D3215:D3215" location="Devices!A2:F2" display="Devices!A2:F2"/>
    <x:hyperlink ref="D3216:D3216" location="Devices!A2:F2" display="Devices!A2:F2"/>
    <x:hyperlink ref="D3217:D3217" location="Devices!A2:F2" display="Devices!A2:F2"/>
    <x:hyperlink ref="D3218:D3218" location="Devices!A2:F2" display="Devices!A2:F2"/>
    <x:hyperlink ref="D3219:D3219" location="Devices!A2:F2" display="Devices!A2:F2"/>
    <x:hyperlink ref="D3220:D3220" location="Devices!A2:F2" display="Devices!A2:F2"/>
    <x:hyperlink ref="D3221:D3221" location="Devices!A2:F2" display="Devices!A2:F2"/>
    <x:hyperlink ref="D3222:D3222" location="Devices!A2:F2" display="Devices!A2:F2"/>
    <x:hyperlink ref="D3223:D3223" location="Devices!A2:F2" display="Devices!A2:F2"/>
    <x:hyperlink ref="D3224:D3224" location="Devices!A2:F2" display="Devices!A2:F2"/>
    <x:hyperlink ref="D3225:D3225" location="Devices!A2:F2" display="Devices!A2:F2"/>
    <x:hyperlink ref="D3226:D3226" location="Devices!A2:F2" display="Devices!A2:F2"/>
    <x:hyperlink ref="D3227:D3227" location="Devices!A2:F2" display="Devices!A2:F2"/>
    <x:hyperlink ref="D3228:D3228" location="Devices!A2:F2" display="Devices!A2:F2"/>
    <x:hyperlink ref="D3229:D3229" location="Devices!A2:F2" display="Devices!A2:F2"/>
    <x:hyperlink ref="D3230:D3230" location="Devices!A2:F2" display="Devices!A2:F2"/>
    <x:hyperlink ref="D3231:D3231" location="Devices!A2:F2" display="Devices!A2:F2"/>
    <x:hyperlink ref="D3232:D3232" location="Devices!A2:F2" display="Devices!A2:F2"/>
    <x:hyperlink ref="D3233:D3233" location="Devices!A2:F2" display="Devices!A2:F2"/>
    <x:hyperlink ref="D3234:D3234" location="Devices!A2:F2" display="Devices!A2:F2"/>
    <x:hyperlink ref="D3235:D3235" location="Devices!A2:F2" display="Devices!A2:F2"/>
    <x:hyperlink ref="D3236:D3236" location="Devices!A2:F2" display="Devices!A2:F2"/>
    <x:hyperlink ref="D3237:D3237" location="Devices!A2:F2" display="Devices!A2:F2"/>
    <x:hyperlink ref="D3238:D3238" location="Devices!A2:F2" display="Devices!A2:F2"/>
    <x:hyperlink ref="D3239:D3239" location="Devices!A2:F2" display="Devices!A2:F2"/>
    <x:hyperlink ref="D3240:D3240" location="Devices!A2:F2" display="Devices!A2:F2"/>
    <x:hyperlink ref="D3241:D3241" location="Devices!A2:F2" display="Devices!A2:F2"/>
    <x:hyperlink ref="D3242:D3242" location="Devices!A2:F2" display="Devices!A2:F2"/>
    <x:hyperlink ref="D3243:D3243" location="Devices!A2:F2" display="Devices!A2:F2"/>
    <x:hyperlink ref="D3244:D3244" location="Devices!A2:F2" display="Devices!A2:F2"/>
    <x:hyperlink ref="D3245:D3245" location="Devices!A2:F2" display="Devices!A2:F2"/>
    <x:hyperlink ref="D3246:D3246" location="Devices!A2:F2" display="Devices!A2:F2"/>
    <x:hyperlink ref="D3247:D3247" location="Devices!A2:F2" display="Devices!A2:F2"/>
    <x:hyperlink ref="D3248:D3248" location="Devices!A2:F2" display="Devices!A2:F2"/>
    <x:hyperlink ref="D3249:D3249" location="Devices!A2:F2" display="Devices!A2:F2"/>
    <x:hyperlink ref="D3250:D3250" location="Devices!A2:F2" display="Devices!A2:F2"/>
    <x:hyperlink ref="D3251:D3251" location="Devices!A2:F2" display="Devices!A2:F2"/>
    <x:hyperlink ref="D3252:D3252" location="Devices!A2:F2" display="Devices!A2:F2"/>
    <x:hyperlink ref="D3253:D3253" location="Devices!A2:F2" display="Devices!A2:F2"/>
    <x:hyperlink ref="D3254:D3254" location="Devices!A2:F2" display="Devices!A2:F2"/>
    <x:hyperlink ref="D3255:D3255" location="Devices!A2:F2" display="Devices!A2:F2"/>
    <x:hyperlink ref="D3256:D3256" location="Devices!A2:F2" display="Devices!A2:F2"/>
    <x:hyperlink ref="D3257:D3257" location="Devices!A2:F2" display="Devices!A2:F2"/>
    <x:hyperlink ref="D3258:D3258" location="Devices!A2:F2" display="Devices!A2:F2"/>
    <x:hyperlink ref="D3259:D3259" location="Devices!A2:F2" display="Devices!A2:F2"/>
    <x:hyperlink ref="D3260:D3260" location="Devices!A2:F2" display="Devices!A2:F2"/>
    <x:hyperlink ref="D3261:D3261" location="Devices!A2:F2" display="Devices!A2:F2"/>
    <x:hyperlink ref="D3262:D3262" location="Devices!A2:F2" display="Devices!A2:F2"/>
    <x:hyperlink ref="D3263:D3263" location="Devices!A2:F2" display="Devices!A2:F2"/>
    <x:hyperlink ref="D3264:D3264" location="Devices!A2:F2" display="Devices!A2:F2"/>
    <x:hyperlink ref="D3265:D3265" location="Devices!A2:F2" display="Devices!A2:F2"/>
    <x:hyperlink ref="D3266:D3266" location="Devices!A2:F2" display="Devices!A2:F2"/>
    <x:hyperlink ref="D3267:D3267" location="Devices!A2:F2" display="Devices!A2:F2"/>
    <x:hyperlink ref="D3268:D3268" location="Devices!A2:F2" display="Devices!A2:F2"/>
    <x:hyperlink ref="D3269:D3269" location="Devices!A2:F2" display="Devices!A2:F2"/>
    <x:hyperlink ref="D3270:D3270" location="Devices!A2:F2" display="Devices!A2:F2"/>
    <x:hyperlink ref="D3271:D3271" location="Devices!A2:F2" display="Devices!A2:F2"/>
    <x:hyperlink ref="D3272:D3272" location="Devices!A2:F2" display="Devices!A2:F2"/>
    <x:hyperlink ref="D3273:D3273" location="Devices!A2:F2" display="Devices!A2:F2"/>
    <x:hyperlink ref="D3274:D3274" location="Devices!A2:F2" display="Devices!A2:F2"/>
    <x:hyperlink ref="D3275:D3275" location="Devices!A2:F2" display="Devices!A2:F2"/>
    <x:hyperlink ref="D3276:D3276" location="Devices!A2:F2" display="Devices!A2:F2"/>
    <x:hyperlink ref="D3277:D3277" location="Devices!A2:F2" display="Devices!A2:F2"/>
    <x:hyperlink ref="D3278:D3278" location="Devices!A2:F2" display="Devices!A2:F2"/>
    <x:hyperlink ref="D3279:D3279" location="Devices!A2:F2" display="Devices!A2:F2"/>
    <x:hyperlink ref="D3280:D3280" location="Devices!A2:F2" display="Devices!A2:F2"/>
    <x:hyperlink ref="D3281:D3281" location="Devices!A2:F2" display="Devices!A2:F2"/>
    <x:hyperlink ref="D3282:D3282" location="Devices!A2:F2" display="Devices!A2:F2"/>
    <x:hyperlink ref="D3283:D3283" location="Devices!A2:F2" display="Devices!A2:F2"/>
    <x:hyperlink ref="D3284:D3284" location="Devices!A2:F2" display="Devices!A2:F2"/>
    <x:hyperlink ref="D3285:D3285" location="Devices!A2:F2" display="Devices!A2:F2"/>
    <x:hyperlink ref="D3286:D3286" location="Devices!A2:F2" display="Devices!A2:F2"/>
    <x:hyperlink ref="D3287:D3287" location="Devices!A2:F2" display="Devices!A2:F2"/>
    <x:hyperlink ref="D3288:D3288" location="Devices!A2:F2" display="Devices!A2:F2"/>
    <x:hyperlink ref="D3289:D3289" location="Devices!A2:F2" display="Devices!A2:F2"/>
    <x:hyperlink ref="D3290:D3290" location="Devices!A2:F2" display="Devices!A2:F2"/>
    <x:hyperlink ref="D3291:D3291" location="Devices!A2:F2" display="Devices!A2:F2"/>
    <x:hyperlink ref="D3292:D3292" location="Devices!A2:F2" display="Devices!A2:F2"/>
    <x:hyperlink ref="D3293:D3293" location="Devices!A2:F2" display="Devices!A2:F2"/>
    <x:hyperlink ref="D3294:D3294" location="Devices!A2:F2" display="Devices!A2:F2"/>
    <x:hyperlink ref="D3295:D3295" location="Devices!A2:F2" display="Devices!A2:F2"/>
    <x:hyperlink ref="D3296:D3296" location="Devices!A2:F2" display="Devices!A2:F2"/>
    <x:hyperlink ref="D3297:D3297" location="Devices!A2:F2" display="Devices!A2:F2"/>
    <x:hyperlink ref="D3298:D3298" location="Devices!A2:F2" display="Devices!A2:F2"/>
    <x:hyperlink ref="D3299:D3299" location="Devices!A2:F2" display="Devices!A2:F2"/>
    <x:hyperlink ref="D3300:D3300" location="Devices!A2:F2" display="Devices!A2:F2"/>
    <x:hyperlink ref="D3301:D3301" location="Devices!A2:F2" display="Devices!A2:F2"/>
    <x:hyperlink ref="D3302:D3302" location="Devices!A2:F2" display="Devices!A2:F2"/>
    <x:hyperlink ref="D3303:D3303" location="Devices!A2:F2" display="Devices!A2:F2"/>
    <x:hyperlink ref="D3304:D3304" location="Devices!A2:F2" display="Devices!A2:F2"/>
    <x:hyperlink ref="D3305:D3305" location="Devices!A2:F2" display="Devices!A2:F2"/>
    <x:hyperlink ref="D3306:D3306" location="Devices!A2:F2" display="Devices!A2:F2"/>
    <x:hyperlink ref="D3307:D3307" location="Devices!A2:F2" display="Devices!A2:F2"/>
    <x:hyperlink ref="D3308:D3308" location="Devices!A2:F2" display="Devices!A2:F2"/>
    <x:hyperlink ref="D3309:D3309" location="Devices!A2:F2" display="Devices!A2:F2"/>
    <x:hyperlink ref="D3310:D3310" location="Devices!A2:F2" display="Devices!A2:F2"/>
    <x:hyperlink ref="D3311:D3311" location="Devices!A2:F2" display="Devices!A2:F2"/>
    <x:hyperlink ref="D3312:D3312" location="Devices!A2:F2" display="Devices!A2:F2"/>
    <x:hyperlink ref="D3313:D3313" location="Devices!A2:F2" display="Devices!A2:F2"/>
    <x:hyperlink ref="D3314:D3314" location="Devices!A2:F2" display="Devices!A2:F2"/>
    <x:hyperlink ref="D3315:D3315" location="Devices!A2:F2" display="Devices!A2:F2"/>
    <x:hyperlink ref="D3316:D3316" location="Devices!A2:F2" display="Devices!A2:F2"/>
    <x:hyperlink ref="D3317:D3317" location="Devices!A2:F2" display="Devices!A2:F2"/>
    <x:hyperlink ref="D3318:D3318" location="Devices!A2:F2" display="Devices!A2:F2"/>
    <x:hyperlink ref="D3319:D3319" location="Devices!A2:F2" display="Devices!A2:F2"/>
    <x:hyperlink ref="D3320:D3320" location="Devices!A2:F2" display="Devices!A2:F2"/>
    <x:hyperlink ref="D3321:D3321" location="Devices!A2:F2" display="Devices!A2:F2"/>
    <x:hyperlink ref="D3322:D3322" location="Devices!A2:F2" display="Devices!A2:F2"/>
    <x:hyperlink ref="D3323:D3323" location="Devices!A2:F2" display="Devices!A2:F2"/>
    <x:hyperlink ref="D3324:D3324" location="Devices!A2:F2" display="Devices!A2:F2"/>
    <x:hyperlink ref="D3325:D3325" location="Devices!A2:F2" display="Devices!A2:F2"/>
    <x:hyperlink ref="D3326:D3326" location="Devices!A2:F2" display="Devices!A2:F2"/>
    <x:hyperlink ref="D3327:D3327" location="Devices!A2:F2" display="Devices!A2:F2"/>
    <x:hyperlink ref="D3328:D3328" location="Devices!A2:F2" display="Devices!A2:F2"/>
    <x:hyperlink ref="D3329:D3329" location="Devices!A2:F2" display="Devices!A2:F2"/>
    <x:hyperlink ref="D3330:D3330" location="Devices!A2:F2" display="Devices!A2:F2"/>
    <x:hyperlink ref="D3331:D3331" location="Devices!A2:F2" display="Devices!A2:F2"/>
    <x:hyperlink ref="D3332:D3332" location="Devices!A2:F2" display="Devices!A2:F2"/>
    <x:hyperlink ref="D3333:D3333" location="Devices!A2:F2" display="Devices!A2:F2"/>
    <x:hyperlink ref="D3334:D3334" location="Devices!A2:F2" display="Devices!A2:F2"/>
    <x:hyperlink ref="D3335:D3335" location="Devices!A2:F2" display="Devices!A2:F2"/>
    <x:hyperlink ref="D3336:D3336" location="Devices!A2:F2" display="Devices!A2:F2"/>
    <x:hyperlink ref="D3337:D3337" location="Devices!A2:F2" display="Devices!A2:F2"/>
    <x:hyperlink ref="D3338:D3338" location="Devices!A2:F2" display="Devices!A2:F2"/>
    <x:hyperlink ref="D3339:D3339" location="Devices!A2:F2" display="Devices!A2:F2"/>
    <x:hyperlink ref="D3340:D3340" location="Devices!A2:F2" display="Devices!A2:F2"/>
    <x:hyperlink ref="D3341:D3341" location="Devices!A2:F2" display="Devices!A2:F2"/>
    <x:hyperlink ref="D3342:D3342" location="Devices!A2:F2" display="Devices!A2:F2"/>
    <x:hyperlink ref="D3343:D3343" location="Devices!A2:F2" display="Devices!A2:F2"/>
    <x:hyperlink ref="D3344:D3344" location="Devices!A2:F2" display="Devices!A2:F2"/>
    <x:hyperlink ref="D3345:D3345" location="Devices!A2:F2" display="Devices!A2:F2"/>
    <x:hyperlink ref="D3346:D3346" location="Devices!A2:F2" display="Devices!A2:F2"/>
    <x:hyperlink ref="D3347:D3347" location="Devices!A2:F2" display="Devices!A2:F2"/>
    <x:hyperlink ref="D3348:D3348" location="Devices!A2:F2" display="Devices!A2:F2"/>
    <x:hyperlink ref="D3349:D3349" location="Devices!A2:F2" display="Devices!A2:F2"/>
    <x:hyperlink ref="D3350:D3350" location="Devices!A2:F2" display="Devices!A2:F2"/>
    <x:hyperlink ref="D3351:D3351" location="Devices!A2:F2" display="Devices!A2:F2"/>
    <x:hyperlink ref="D3352:D3352" location="Devices!A2:F2" display="Devices!A2:F2"/>
    <x:hyperlink ref="D3353:D3353" location="Devices!A2:F2" display="Devices!A2:F2"/>
    <x:hyperlink ref="D3354:D3354" location="Devices!A2:F2" display="Devices!A2:F2"/>
    <x:hyperlink ref="D3355:D3355" location="Devices!A2:F2" display="Devices!A2:F2"/>
    <x:hyperlink ref="D3356:D3356" location="Devices!A2:F2" display="Devices!A2:F2"/>
    <x:hyperlink ref="D3357:D3357" location="Devices!A2:F2" display="Devices!A2:F2"/>
    <x:hyperlink ref="D3358:D3358" location="Devices!A2:F2" display="Devices!A2:F2"/>
    <x:hyperlink ref="D3359:D3359" location="Devices!A2:F2" display="Devices!A2:F2"/>
    <x:hyperlink ref="D3360:D3360" location="Devices!A2:F2" display="Devices!A2:F2"/>
    <x:hyperlink ref="D3361:D3361" location="Devices!A2:F2" display="Devices!A2:F2"/>
    <x:hyperlink ref="D3362:D3362" location="Devices!A2:F2" display="Devices!A2:F2"/>
    <x:hyperlink ref="D3363:D3363" location="Devices!A2:F2" display="Devices!A2:F2"/>
    <x:hyperlink ref="D3364:D3364" location="Devices!A2:F2" display="Devices!A2:F2"/>
    <x:hyperlink ref="D3365:D3365" location="Devices!A2:F2" display="Devices!A2:F2"/>
    <x:hyperlink ref="D3366:D3366" location="Devices!A2:F2" display="Devices!A2:F2"/>
    <x:hyperlink ref="D3367:D3367" location="Devices!A2:F2" display="Devices!A2:F2"/>
    <x:hyperlink ref="D3368:D3368" location="Devices!A2:F2" display="Devices!A2:F2"/>
    <x:hyperlink ref="D3369:D3369" location="Devices!A2:F2" display="Devices!A2:F2"/>
    <x:hyperlink ref="D3370:D3370" location="Devices!A2:F2" display="Devices!A2:F2"/>
    <x:hyperlink ref="D3371:D3371" location="Devices!A2:F2" display="Devices!A2:F2"/>
    <x:hyperlink ref="D3372:D3372" location="Devices!A2:F2" display="Devices!A2:F2"/>
    <x:hyperlink ref="D3373:D3373" location="Devices!A2:F2" display="Devices!A2:F2"/>
    <x:hyperlink ref="D3374:D3374" location="Devices!A2:F2" display="Devices!A2:F2"/>
    <x:hyperlink ref="D3375:D3375" location="Devices!A2:F2" display="Devices!A2:F2"/>
    <x:hyperlink ref="D3376:D3376" location="Devices!A2:F2" display="Devices!A2:F2"/>
    <x:hyperlink ref="D3377:D3377" location="Devices!A2:F2" display="Devices!A2:F2"/>
    <x:hyperlink ref="D3378:D3378" location="Devices!A2:F2" display="Devices!A2:F2"/>
    <x:hyperlink ref="D3379:D3379" location="Devices!A2:F2" display="Devices!A2:F2"/>
    <x:hyperlink ref="D3380:D3380" location="Devices!A2:F2" display="Devices!A2:F2"/>
    <x:hyperlink ref="D3381:D3381" location="Devices!A2:F2" display="Devices!A2:F2"/>
    <x:hyperlink ref="D3382:D3382" location="Devices!A2:F2" display="Devices!A2:F2"/>
    <x:hyperlink ref="D3383:D3383" location="Devices!A2:F2" display="Devices!A2:F2"/>
    <x:hyperlink ref="D3384:D3384" location="Devices!A2:F2" display="Devices!A2:F2"/>
    <x:hyperlink ref="D3385:D3385" location="Devices!A2:F2" display="Devices!A2:F2"/>
    <x:hyperlink ref="D3386:D3386" location="Devices!A2:F2" display="Devices!A2:F2"/>
    <x:hyperlink ref="D3387:D3387" location="Devices!A2:F2" display="Devices!A2:F2"/>
    <x:hyperlink ref="D3388:D3388" location="Devices!A2:F2" display="Devices!A2:F2"/>
    <x:hyperlink ref="D3389:D3389" location="Devices!A2:F2" display="Devices!A2:F2"/>
    <x:hyperlink ref="D3390:D3390" location="Devices!A2:F2" display="Devices!A2:F2"/>
    <x:hyperlink ref="D3391:D3391" location="Devices!A2:F2" display="Devices!A2:F2"/>
    <x:hyperlink ref="D3392:D3392" location="Devices!A2:F2" display="Devices!A2:F2"/>
    <x:hyperlink ref="D3393:D3393" location="Devices!A2:F2" display="Devices!A2:F2"/>
    <x:hyperlink ref="D3394:D3394" location="Devices!A2:F2" display="Devices!A2:F2"/>
    <x:hyperlink ref="D3395:D3395" location="Devices!A2:F2" display="Devices!A2:F2"/>
    <x:hyperlink ref="D3396:D3396" location="Devices!A2:F2" display="Devices!A2:F2"/>
    <x:hyperlink ref="D3397:D3397" location="Devices!A2:F2" display="Devices!A2:F2"/>
    <x:hyperlink ref="D3398:D3398" location="Devices!A2:F2" display="Devices!A2:F2"/>
    <x:hyperlink ref="D3399:D3399" location="Devices!A2:F2" display="Devices!A2:F2"/>
    <x:hyperlink ref="D3400:D3400" location="Devices!A2:F2" display="Devices!A2:F2"/>
    <x:hyperlink ref="D3401:D3401" location="Devices!A2:F2" display="Devices!A2:F2"/>
    <x:hyperlink ref="D3402:D3402" location="Devices!A2:F2" display="Devices!A2:F2"/>
    <x:hyperlink ref="D3403:D3403" location="Devices!A2:F2" display="Devices!A2:F2"/>
    <x:hyperlink ref="D3404:D3404" location="Devices!A2:F2" display="Devices!A2:F2"/>
    <x:hyperlink ref="D3405:D3405" location="Devices!A2:F2" display="Devices!A2:F2"/>
    <x:hyperlink ref="D3406:D3406" location="Devices!A2:F2" display="Devices!A2:F2"/>
    <x:hyperlink ref="D3407:D3407" location="Devices!A2:F2" display="Devices!A2:F2"/>
    <x:hyperlink ref="D3408:D3408" location="Devices!A2:F2" display="Devices!A2:F2"/>
    <x:hyperlink ref="D3409:D3409" location="Devices!A2:F2" display="Devices!A2:F2"/>
    <x:hyperlink ref="D3410:D3410" location="Devices!A2:F2" display="Devices!A2:F2"/>
    <x:hyperlink ref="D3411:D3411" location="Devices!A2:F2" display="Devices!A2:F2"/>
    <x:hyperlink ref="D3412:D3412" location="Devices!A2:F2" display="Devices!A2:F2"/>
    <x:hyperlink ref="D3413:D3413" location="Devices!A2:F2" display="Devices!A2:F2"/>
    <x:hyperlink ref="D3414:D3414" location="Devices!A2:F2" display="Devices!A2:F2"/>
    <x:hyperlink ref="D3415:D3415" location="Devices!A2:F2" display="Devices!A2:F2"/>
    <x:hyperlink ref="D3416:D3416" location="Devices!A2:F2" display="Devices!A2:F2"/>
    <x:hyperlink ref="D3417:D3417" location="Devices!A2:F2" display="Devices!A2:F2"/>
    <x:hyperlink ref="D3418:D3418" location="Devices!A2:F2" display="Devices!A2:F2"/>
    <x:hyperlink ref="D3419:D3419" location="Devices!A2:F2" display="Devices!A2:F2"/>
    <x:hyperlink ref="D3420:D3420" location="Devices!A2:F2" display="Devices!A2:F2"/>
    <x:hyperlink ref="D3421:D3421" location="Devices!A2:F2" display="Devices!A2:F2"/>
    <x:hyperlink ref="D3422:D3422" location="Devices!A2:F2" display="Devices!A2:F2"/>
    <x:hyperlink ref="D3423:D3423" location="Devices!A2:F2" display="Devices!A2:F2"/>
    <x:hyperlink ref="D3424:D3424" location="Devices!A2:F2" display="Devices!A2:F2"/>
    <x:hyperlink ref="D3425:D3425" location="Devices!A2:F2" display="Devices!A2:F2"/>
    <x:hyperlink ref="D3426:D3426" location="Devices!A2:F2" display="Devices!A2:F2"/>
    <x:hyperlink ref="D3427:D3427" location="Devices!A2:F2" display="Devices!A2:F2"/>
    <x:hyperlink ref="D3428:D3428" location="Devices!A2:F2" display="Devices!A2:F2"/>
    <x:hyperlink ref="D3429:D3429" location="Devices!A2:F2" display="Devices!A2:F2"/>
    <x:hyperlink ref="D3430:D3430" location="Devices!A2:F2" display="Devices!A2:F2"/>
    <x:hyperlink ref="D3431:D3431" location="Devices!A2:F2" display="Devices!A2:F2"/>
    <x:hyperlink ref="D3432:D3432" location="Devices!A2:F2" display="Devices!A2:F2"/>
    <x:hyperlink ref="D3433:D3433" location="Devices!A2:F2" display="Devices!A2:F2"/>
    <x:hyperlink ref="D3434:D3434" location="Devices!A2:F2" display="Devices!A2:F2"/>
    <x:hyperlink ref="D3435:D3435" location="Devices!A2:F2" display="Devices!A2:F2"/>
    <x:hyperlink ref="D3436:D3436" location="Devices!A2:F2" display="Devices!A2:F2"/>
    <x:hyperlink ref="D3437:D3437" location="Devices!A2:F2" display="Devices!A2:F2"/>
    <x:hyperlink ref="D3438:D3438" location="Devices!A2:F2" display="Devices!A2:F2"/>
    <x:hyperlink ref="D3439:D3439" location="Devices!A2:F2" display="Devices!A2:F2"/>
    <x:hyperlink ref="D3440:D3440" location="Devices!A2:F2" display="Devices!A2:F2"/>
    <x:hyperlink ref="D3441:D3441" location="Devices!A2:F2" display="Devices!A2:F2"/>
    <x:hyperlink ref="D3442:D3442" location="Devices!A2:F2" display="Devices!A2:F2"/>
    <x:hyperlink ref="D3443:D3443" location="Devices!A2:F2" display="Devices!A2:F2"/>
    <x:hyperlink ref="D3444:D3444" location="Devices!A2:F2" display="Devices!A2:F2"/>
    <x:hyperlink ref="D3445:D3445" location="Devices!A2:F2" display="Devices!A2:F2"/>
    <x:hyperlink ref="D3446:D3446" location="Devices!A2:F2" display="Devices!A2:F2"/>
    <x:hyperlink ref="D3447:D3447" location="Devices!A2:F2" display="Devices!A2:F2"/>
    <x:hyperlink ref="D3448:D3448" location="Devices!A2:F2" display="Devices!A2:F2"/>
    <x:hyperlink ref="D3449:D3449" location="Devices!A2:F2" display="Devices!A2:F2"/>
    <x:hyperlink ref="D3450:D3450" location="Devices!A2:F2" display="Devices!A2:F2"/>
    <x:hyperlink ref="D3451:D3451" location="Devices!A2:F2" display="Devices!A2:F2"/>
    <x:hyperlink ref="D3452:D3452" location="Devices!A2:F2" display="Devices!A2:F2"/>
    <x:hyperlink ref="D3453:D3453" location="Devices!A2:F2" display="Devices!A2:F2"/>
    <x:hyperlink ref="D3454:D3454" location="Devices!A2:F2" display="Devices!A2:F2"/>
    <x:hyperlink ref="D3455:D3455" location="Devices!A2:F2" display="Devices!A2:F2"/>
    <x:hyperlink ref="D3456:D3456" location="Devices!A2:F2" display="Devices!A2:F2"/>
    <x:hyperlink ref="D3457:D3457" location="Devices!A2:F2" display="Devices!A2:F2"/>
    <x:hyperlink ref="D3458:D3458" location="Devices!A2:F2" display="Devices!A2:F2"/>
    <x:hyperlink ref="D3459:D3459" location="Devices!A2:F2" display="Devices!A2:F2"/>
    <x:hyperlink ref="D3460:D3460" location="Devices!A2:F2" display="Devices!A2:F2"/>
    <x:hyperlink ref="D3461:D3461" location="Devices!A2:F2" display="Devices!A2:F2"/>
    <x:hyperlink ref="D3462:D3462" location="Devices!A2:F2" display="Devices!A2:F2"/>
    <x:hyperlink ref="D3463:D3463" location="Devices!A2:F2" display="Devices!A2:F2"/>
    <x:hyperlink ref="D3464:D3464" location="Devices!A2:F2" display="Devices!A2:F2"/>
    <x:hyperlink ref="D3465:D3465" location="Devices!A2:F2" display="Devices!A2:F2"/>
    <x:hyperlink ref="D3466:D3466" location="Devices!A2:F2" display="Devices!A2:F2"/>
    <x:hyperlink ref="D3467:D3467" location="Devices!A2:F2" display="Devices!A2:F2"/>
    <x:hyperlink ref="D3468:D3468" location="Devices!A2:F2" display="Devices!A2:F2"/>
    <x:hyperlink ref="D3469:D3469" location="Devices!A2:F2" display="Devices!A2:F2"/>
    <x:hyperlink ref="D3470:D3470" location="Devices!A2:F2" display="Devices!A2:F2"/>
    <x:hyperlink ref="D3471:D3471" location="Devices!A2:F2" display="Devices!A2:F2"/>
    <x:hyperlink ref="D3472:D3472" location="Devices!A2:F2" display="Devices!A2:F2"/>
    <x:hyperlink ref="D3473:D3473" location="Devices!A2:F2" display="Devices!A2:F2"/>
    <x:hyperlink ref="D3474:D3474" location="Devices!A2:F2" display="Devices!A2:F2"/>
    <x:hyperlink ref="D3475:D3475" location="Devices!A2:F2" display="Devices!A2:F2"/>
    <x:hyperlink ref="D3476:D3476" location="Devices!A2:F2" display="Devices!A2:F2"/>
    <x:hyperlink ref="D3477:D3477" location="Devices!A2:F2" display="Devices!A2:F2"/>
    <x:hyperlink ref="D3478:D3478" location="Devices!A2:F2" display="Devices!A2:F2"/>
    <x:hyperlink ref="D3479:D3479" location="Devices!A2:F2" display="Devices!A2:F2"/>
    <x:hyperlink ref="D3480:D3480" location="Devices!A2:F2" display="Devices!A2:F2"/>
    <x:hyperlink ref="D3481:D3481" location="Devices!A2:F2" display="Devices!A2:F2"/>
    <x:hyperlink ref="D3482:D3482" location="Devices!A2:F2" display="Devices!A2:F2"/>
    <x:hyperlink ref="D3483:D3483" location="Devices!A2:F2" display="Devices!A2:F2"/>
    <x:hyperlink ref="D3484:D3484" location="Devices!A2:F2" display="Devices!A2:F2"/>
    <x:hyperlink ref="D3485:D3485" location="Devices!A2:F2" display="Devices!A2:F2"/>
    <x:hyperlink ref="D3486:D3486" location="Devices!A2:F2" display="Devices!A2:F2"/>
    <x:hyperlink ref="D3487:D3487" location="Devices!A2:F2" display="Devices!A2:F2"/>
    <x:hyperlink ref="D3488:D3488" location="Devices!A2:F2" display="Devices!A2:F2"/>
    <x:hyperlink ref="D3489:D3489" location="Devices!A2:F2" display="Devices!A2:F2"/>
    <x:hyperlink ref="D3490:D3490" location="Devices!A2:F2" display="Devices!A2:F2"/>
    <x:hyperlink ref="D3491:D3491" location="Devices!A2:F2" display="Devices!A2:F2"/>
    <x:hyperlink ref="D3492:D3492" location="Devices!A2:F2" display="Devices!A2:F2"/>
    <x:hyperlink ref="D3493:D3493" location="Devices!A2:F2" display="Devices!A2:F2"/>
    <x:hyperlink ref="D3494:D3494" location="Devices!A2:F2" display="Devices!A2:F2"/>
    <x:hyperlink ref="D3495:D3495" location="Devices!A2:F2" display="Devices!A2:F2"/>
    <x:hyperlink ref="D3496:D3496" location="Devices!A2:F2" display="Devices!A2:F2"/>
    <x:hyperlink ref="D3497:D3497" location="Devices!A2:F2" display="Devices!A2:F2"/>
    <x:hyperlink ref="D3498:D3498" location="Devices!A2:F2" display="Devices!A2:F2"/>
    <x:hyperlink ref="D3499:D3499" location="Devices!A2:F2" display="Devices!A2:F2"/>
    <x:hyperlink ref="D3500:D3500" location="Devices!A2:F2" display="Devices!A2:F2"/>
    <x:hyperlink ref="D3501:D3501" location="Devices!A2:F2" display="Devices!A2:F2"/>
    <x:hyperlink ref="D3502:D3502" location="Devices!A2:F2" display="Devices!A2:F2"/>
    <x:hyperlink ref="D3503:D3503" location="Devices!A2:F2" display="Devices!A2:F2"/>
    <x:hyperlink ref="D3504:D3504" location="Devices!A2:F2" display="Devices!A2:F2"/>
    <x:hyperlink ref="D3505:D3505" location="Devices!A2:F2" display="Devices!A2:F2"/>
    <x:hyperlink ref="D3506:D3506" location="Devices!A2:F2" display="Devices!A2:F2"/>
    <x:hyperlink ref="D3507:D3507" location="Devices!A2:F2" display="Devices!A2:F2"/>
    <x:hyperlink ref="D3508:D3508" location="Devices!A2:F2" display="Devices!A2:F2"/>
    <x:hyperlink ref="D3509:D3509" location="Devices!A2:F2" display="Devices!A2:F2"/>
    <x:hyperlink ref="D3510:D3510" location="Devices!A2:F2" display="Devices!A2:F2"/>
    <x:hyperlink ref="D3511:D3511" location="Devices!A2:F2" display="Devices!A2:F2"/>
    <x:hyperlink ref="D3512:D3512" location="Devices!A2:F2" display="Devices!A2:F2"/>
    <x:hyperlink ref="D3513:D3513" location="Devices!A2:F2" display="Devices!A2:F2"/>
    <x:hyperlink ref="D3514:D3514" location="Devices!A2:F2" display="Devices!A2:F2"/>
    <x:hyperlink ref="D3515:D3515" location="Devices!A2:F2" display="Devices!A2:F2"/>
    <x:hyperlink ref="D3516:D3516" location="Devices!A2:F2" display="Devices!A2:F2"/>
    <x:hyperlink ref="D3517:D3517" location="Devices!A2:F2" display="Devices!A2:F2"/>
    <x:hyperlink ref="D3518:D3518" location="Devices!A2:F2" display="Devices!A2:F2"/>
    <x:hyperlink ref="D3519:D3519" location="Devices!A2:F2" display="Devices!A2:F2"/>
    <x:hyperlink ref="D3520:D3520" location="Devices!A2:F2" display="Devices!A2:F2"/>
    <x:hyperlink ref="D3521:D3521" location="Devices!A2:F2" display="Devices!A2:F2"/>
    <x:hyperlink ref="D3522:D3522" location="Devices!A2:F2" display="Devices!A2:F2"/>
    <x:hyperlink ref="D3523:D3523" location="Devices!A2:F2" display="Devices!A2:F2"/>
    <x:hyperlink ref="D3524:D3524" location="Devices!A2:F2" display="Devices!A2:F2"/>
    <x:hyperlink ref="D3525:D3525" location="Devices!A2:F2" display="Devices!A2:F2"/>
    <x:hyperlink ref="D3526:D3526" location="Devices!A2:F2" display="Devices!A2:F2"/>
    <x:hyperlink ref="D3527:D3527" location="Devices!A2:F2" display="Devices!A2:F2"/>
    <x:hyperlink ref="D3528:D3528" location="Devices!A2:F2" display="Devices!A2:F2"/>
    <x:hyperlink ref="D3529:D3529" location="Devices!A2:F2" display="Devices!A2:F2"/>
    <x:hyperlink ref="D3530:D3530" location="Devices!A2:F2" display="Devices!A2:F2"/>
    <x:hyperlink ref="D3531:D3531" location="Devices!A2:F2" display="Devices!A2:F2"/>
    <x:hyperlink ref="D3532:D3532" location="Devices!A2:F2" display="Devices!A2:F2"/>
    <x:hyperlink ref="D3533:D3533" location="Devices!A2:F2" display="Devices!A2:F2"/>
    <x:hyperlink ref="D3534:D3534" location="Devices!A2:F2" display="Devices!A2:F2"/>
    <x:hyperlink ref="D3535:D3535" location="Devices!A2:F2" display="Devices!A2:F2"/>
    <x:hyperlink ref="D3536:D3536" location="Devices!A2:F2" display="Devices!A2:F2"/>
    <x:hyperlink ref="D3537:D3537" location="Devices!A2:F2" display="Devices!A2:F2"/>
    <x:hyperlink ref="D3538:D3538" location="Devices!A2:F2" display="Devices!A2:F2"/>
    <x:hyperlink ref="D3539:D3539" location="Devices!A2:F2" display="Devices!A2:F2"/>
    <x:hyperlink ref="D3540:D3540" location="Devices!A2:F2" display="Devices!A2:F2"/>
    <x:hyperlink ref="D3541:D3541" location="Devices!A2:F2" display="Devices!A2:F2"/>
    <x:hyperlink ref="D3542:D3542" location="Devices!A2:F2" display="Devices!A2:F2"/>
    <x:hyperlink ref="D3543:D3543" location="Devices!A2:F2" display="Devices!A2:F2"/>
    <x:hyperlink ref="D3544:D3544" location="Devices!A2:F2" display="Devices!A2:F2"/>
    <x:hyperlink ref="D3545:D3545" location="Devices!A2:F2" display="Devices!A2:F2"/>
    <x:hyperlink ref="D3546:D3546" location="Devices!A2:F2" display="Devices!A2:F2"/>
    <x:hyperlink ref="D3547:D3547" location="Devices!A2:F2" display="Devices!A2:F2"/>
    <x:hyperlink ref="D3548:D3548" location="Devices!A2:F2" display="Devices!A2:F2"/>
    <x:hyperlink ref="D3549:D3549" location="Devices!A2:F2" display="Devices!A2:F2"/>
    <x:hyperlink ref="D3550:D3550" location="Devices!A2:F2" display="Devices!A2:F2"/>
    <x:hyperlink ref="D3551:D3551" location="Devices!A2:F2" display="Devices!A2:F2"/>
    <x:hyperlink ref="D3552:D3552" location="Devices!A2:F2" display="Devices!A2:F2"/>
    <x:hyperlink ref="D3553:D3553" location="Devices!A2:F2" display="Devices!A2:F2"/>
    <x:hyperlink ref="D3554:D3554" location="Devices!A2:F2" display="Devices!A2:F2"/>
    <x:hyperlink ref="D3555:D3555" location="Devices!A2:F2" display="Devices!A2:F2"/>
    <x:hyperlink ref="D3556:D3556" location="Devices!A2:F2" display="Devices!A2:F2"/>
    <x:hyperlink ref="D3557:D3557" location="Devices!A2:F2" display="Devices!A2:F2"/>
    <x:hyperlink ref="D3558:D3558" location="Devices!A2:F2" display="Devices!A2:F2"/>
    <x:hyperlink ref="D3559:D3559" location="Devices!A2:F2" display="Devices!A2:F2"/>
    <x:hyperlink ref="D3560:D3560" location="Devices!A2:F2" display="Devices!A2:F2"/>
    <x:hyperlink ref="D3561:D3561" location="Devices!A2:F2" display="Devices!A2:F2"/>
    <x:hyperlink ref="D3562:D3562" location="Devices!A2:F2" display="Devices!A2:F2"/>
    <x:hyperlink ref="D3563:D3563" location="Devices!A2:F2" display="Devices!A2:F2"/>
    <x:hyperlink ref="D3564:D3564" location="Devices!A2:F2" display="Devices!A2:F2"/>
    <x:hyperlink ref="D3565:D3565" location="Devices!A2:F2" display="Devices!A2:F2"/>
    <x:hyperlink ref="D3566:D3566" location="Devices!A2:F2" display="Devices!A2:F2"/>
    <x:hyperlink ref="D3567:D3567" location="Devices!A2:F2" display="Devices!A2:F2"/>
    <x:hyperlink ref="D3568:D3568" location="Devices!A2:F2" display="Devices!A2:F2"/>
    <x:hyperlink ref="D3569:D3569" location="Devices!A2:F2" display="Devices!A2:F2"/>
    <x:hyperlink ref="D3570:D3570" location="Devices!A2:F2" display="Devices!A2:F2"/>
    <x:hyperlink ref="D3571:D3571" location="Devices!A2:F2" display="Devices!A2:F2"/>
    <x:hyperlink ref="D3572:D3572" location="Devices!A2:F2" display="Devices!A2:F2"/>
    <x:hyperlink ref="D3573:D3573" location="Devices!A2:F2" display="Devices!A2:F2"/>
    <x:hyperlink ref="D3574:D3574" location="Devices!A2:F2" display="Devices!A2:F2"/>
    <x:hyperlink ref="D3575:D3575" location="Devices!A2:F2" display="Devices!A2:F2"/>
    <x:hyperlink ref="D3576:D3576" location="Devices!A2:F2" display="Devices!A2:F2"/>
    <x:hyperlink ref="D3577:D3577" location="Devices!A2:F2" display="Devices!A2:F2"/>
    <x:hyperlink ref="D3578:D3578" location="Devices!A2:F2" display="Devices!A2:F2"/>
    <x:hyperlink ref="D3579:D3579" location="Devices!A2:F2" display="Devices!A2:F2"/>
    <x:hyperlink ref="D3580:D3580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43725.5268635764</x:v>
      </x:c>
      <x:c r="C2" s="6">
        <x:v>52.187</x:v>
      </x:c>
      <x:c r="D2" s="6">
        <x:v>24.7742377826639</x:v>
      </x:c>
      <x:c r="E2" t="s">
        <x:v>64</x:v>
      </x:c>
      <x:c r="F2" s="6">
        <x:v>19.597</x:v>
      </x:c>
      <x:c r="G2" s="6">
        <x:v>24.6977173141822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43725.7805529792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2019-09-18T04:44:15Z</dcterms:modified>
</cp:coreProperties>
</file>